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Replication Package JSS 2021\Dataset\10,423 Candidate ARPs\10,423 ARPs filtered from 32183 Posts\968 Representive Sample Size\Subsets for RQ3 and RQ4\"/>
    </mc:Choice>
  </mc:AlternateContent>
  <bookViews>
    <workbookView xWindow="0" yWindow="0" windowWidth="28800" windowHeight="11265"/>
  </bookViews>
  <sheets>
    <sheet name="318 ARPs-RQ4" sheetId="1" r:id="rId1"/>
  </sheets>
  <definedNames>
    <definedName name="_xlnm._FilterDatabase" localSheetId="0" hidden="1">'318 ARPs-RQ4'!$D$1:$D$2899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<sst xmlns="http://schemas.openxmlformats.org/spreadsheetml/2006/main" count="1601" uniqueCount="1529">
  <si>
    <t>Post ID</t>
  </si>
  <si>
    <t>Question Title</t>
  </si>
  <si>
    <t>Question Body</t>
  </si>
  <si>
    <t>AnswerCount</t>
  </si>
  <si>
    <t>QuestionComments</t>
  </si>
  <si>
    <t>AnswerBody</t>
  </si>
  <si>
    <t>AnswerComments</t>
  </si>
  <si>
    <t>AWS wordpress - calculating network data transfer charge</t>
  </si>
  <si>
    <t xml:space="preserve">&lt;p&gt;I'm trying to calculate the price of network data transfer in and out from an AWS WP website.&lt;/p&gt;
&lt;p&gt;Everything is behind Cloudfront. EC2/RDS returns dynamic resources and few statics, S3 returns only static resources. The Application Loadbalancer is there just for autoscaling purpose.&lt;/p&gt;
&lt;p&gt;Even if everything seems simple the experience taught that the devil is in the detail.
So, at the end of my little journey (reading blogs and docs) I would like to share the result of my search and understand what the community thinks of.&lt;/p&gt;
&lt;p&gt;Here is the architecture, all created within the same region/availability zone (let's say Europe/Ireland):&lt;/p&gt;
&lt;p&gt;&lt;a href="https://i.stack.imgur.com/58XNG.png" rel="nofollow noreferrer"&gt;&lt;img src="https://i.stack.imgur.com/58XNG.png" alt="AWS WP Website Architecture"&gt;&lt;/a&gt;&lt;/p&gt;
&lt;p&gt;At time of writing, the network data transfer charge is:&lt;/p&gt;
&lt;ul&gt;
&lt;li&gt;the &lt;a href="https://aws.amazon.com/blogs/aws/aws-data-transfer-prices-reduced/" rel="nofollow noreferrer"&gt;traffic out from Cloudfront&lt;/a&gt; (first 10 TB $0.15/GB per month, etc.)&lt;/li&gt;
&lt;li&gt;the &lt;a href="https://aws.amazon.com/elasticloadbalancing/pricing/" rel="nofollow noreferrer"&gt;traffic in and out from the Application load balancer&lt;/a&gt; (processed bytes: 1 GB per hour for EC2 instance costs ~7.00$/GB)&lt;/li&gt;
&lt;/ul&gt;
&lt;p&gt;For the rest, within the same region is free of charge and Cloudfront does not charge the incoming data.&lt;/p&gt;
&lt;p&gt;For example: within the same region, there should be no charge between an EC2 and an RDS DB Instance.&lt;/p&gt;
&lt;p&gt;Do anyone knows if I'm missing something? There are subtle costs that I have to oversee? &lt;/p&gt;
</t>
  </si>
  <si>
    <t>Also similar: [MVC vs MVP vs MVVM use cases](https://stackoverflow.com/questions/54106509/mvc-vs-mvp-vs-mvvm-use-cases/)</t>
  </si>
  <si>
    <t xml:space="preserve">&lt;p&gt;You question is very well described. Thanks for the little graph you drew to help clarify the overall architecture. After reading your question, here are the things that I want to point out.&lt;/p&gt;
&lt;ol&gt;
&lt;li&gt;&lt;p&gt;The link to the CloudFront data transfer price is very outdated. That blog post was written by Jeff Barr in 2010. The latest CloudFront pricing page is linked &lt;a href="https://aws.amazon.com/cloudfront/pricing/" rel="nofollow noreferrer"&gt;here&lt;/a&gt;. &lt;/p&gt;&lt;/li&gt;
&lt;li&gt;&lt;p&gt;The data transfer from CloudFront out to the origin S3 is not free. This is listed in "Regional Data Transfer Out to Origin (per GB)" section. In your region, it's $0.02 per GB. Same thing applies to the data from CloudFront to ALB.&lt;/p&gt;&lt;/li&gt;
&lt;li&gt;&lt;p&gt;You said "within the same region, there should be no charge between an EC2 and an RDS DB Instance". This is not correct. Only the data transfer between RDS and EC2 Instances &lt;strong&gt;in the same Availability Zone&lt;/strong&gt; is free. [&lt;a href="https://aws.amazon.com/rds/mysql/pricing/?pg=pr&amp;amp;loc=2" rel="nofollow noreferrer"&gt;ref&lt;/a&gt;]&lt;/p&gt;&lt;/li&gt;
&lt;/ol&gt;
&lt;p&gt;Also be aware that S3 has request and object retrieval fees. It will still apply in your architecture.&lt;/p&gt;
&lt;p&gt;In addition, here is a nice graph made by the folks in &lt;a href="https://www.lastweekinaws.com/" rel="nofollow noreferrer"&gt;lastweekinaws&lt;/a&gt; which visually listed all the AWS data transfer costs.&lt;/p&gt;
&lt;p&gt;&lt;img src="https://19x50e48lpyz2s9tzz3qjjsn-wpengine.netdna-ssl.com/wp-content/uploads/2019/12/dbg010-datatxfr-infographic-20191219.jpg" alt=""&gt;&lt;/p&gt;
&lt;p&gt;Source: &lt;a href="https://www.lastweekinaws.com/blog/understanding-data-transfer-in-aws/" rel="nofollow noreferrer"&gt;https://www.lastweekinaws.com/blog/understanding-data-transfer-in-aws/&lt;/a&gt;&lt;/p&gt;
</t>
  </si>
  <si>
    <t>thanks for the detailed answer and for immediately pointing out few flaws in my  research. Regarding the point 2, you were right, but I have to clarify that you don't pay S3 incoming but, as you said, the Cloudfront out to origin. BTW, the new AWS Pricing Calculator doesn't help to check this cost...</t>
  </si>
  <si>
    <t xml:space="preserve">&lt;blockquote&gt;
  &lt;p&gt;I am going to implement the orchestration of a set of microservices in my application.&lt;/p&gt;
&lt;/blockquote&gt;
&lt;p&gt;This is a hard problem to solve by yourself. You are probably better off using an existing orchestration system (see below).&lt;/p&gt;
&lt;blockquote&gt;
  &lt;p&gt;Is there any other powerful tool?&lt;/p&gt;
&lt;/blockquote&gt;
&lt;p&gt;You should look into kubernetes, which seems to be the standard in orchestration these days. It has many additional benefits (enable scalability, self-healing, etc) and is widely used in production today. See the following links:&lt;/p&gt;
&lt;ul&gt;
&lt;li&gt;&lt;a href="https://kubernetes.io/docs/concepts/overview/what-is-kubernetes/" rel="noreferrer"&gt;Kubernetes webpage&lt;/a&gt;&lt;/li&gt;
&lt;li&gt;&lt;a href="https://www.stratoscale.com/blog/kubernetes/container-orchestration-kubernetes-12-key-features/" rel="noreferrer"&gt;Article&lt;/a&gt;&lt;/li&gt;
&lt;/ul&gt;
&lt;p&gt;Regarding comparing zookeeper, eureka and kubernetes:&lt;/p&gt;
&lt;ul&gt;
&lt;li&gt;&lt;a href="https://zookeeper.apache.org/" rel="noreferrer"&gt;Zookeeper&lt;/a&gt; is a distributed key value store. It can be used as the basis to implement service discovery (similar to etcd).&lt;/li&gt;
&lt;li&gt;&lt;a href="https://github.com/Netflix/eureka/wiki/Eureka-at-a-glance" rel="noreferrer"&gt;Eureka&lt;/a&gt; is primarily a service locator used as part of Netflixes load balancers and failover(allow finding the right service targets for distributing client calls to members of an application cluster).&lt;/li&gt;
&lt;li&gt;&lt;a href="https://kubernetes.io/" rel="noreferrer"&gt;Kubernetes&lt;/a&gt; is a container orchestration solution that includes the deployment, discovery and self-healing of services. For a complete list of features, check the link above. The service discovery in kubernetes is based on  dns in the virtual network it spans and builds upon etcd.&lt;/li&gt;
&lt;li&gt;&lt;a href="https://github.com/hashicorp/consul" rel="noreferrer"&gt;Consul&lt;/a&gt; (mentioned in the other answer) is a service discovery framework with a REST interface and some additional features (Health Checking, Service Segmentation,..). It has its own internal distributed key value store that can be used as well.&lt;/li&gt;
&lt;/ul&gt;
</t>
  </si>
  <si>
    <t>Should I create a module per component in Angular 4+ app?</t>
  </si>
  <si>
    <t xml:space="preserve">&lt;p&gt;We have a medium sized Angular 4 application (+-150 components).&lt;/p&gt;
&lt;p&gt;Many of these components require the injection of service classes and require the declaration of other components in the app.&lt;/p&gt;
&lt;p&gt;An approach we have been experimenting with, and have found to be much more developer friendly, is to create a module per component. The module imports the child component modules and provides (or imports) all the services needed by the component. It also exports the component itself so that other components can reference it through the module.&lt;/p&gt;
&lt;p&gt;It makes the composition of components a breeze and the setup of the test fixture of a component very simple (this is where there was previously a lot of repetition of dependencies and child component tree dependencies).&lt;br&gt;
This approach seems to match the component based architecture and allows for a form of encapsulation around what a components dependencies are.&lt;br&gt;
It feels just too good to be true ;)&lt;/p&gt;
&lt;p&gt;My question is, what is the performance (or other) impact of having so many modules?&lt;/p&gt;
</t>
  </si>
  <si>
    <t>I actually think that is the way to do it, one module includes parent and child component, remember when angular was beta we could??t do this... and we had one module for huge apps, that was the opposite of friendly, not what Mark says</t>
  </si>
  <si>
    <t>@123: I enhanced the sentence to make sure it does reflect Eureka is only used as a part of Netflix' load balancing.</t>
  </si>
  <si>
    <t xml:space="preserve">&lt;p&gt;Edit 12.03.2019 - additional tips at the end of this answer&lt;/p&gt;
&lt;p&gt;It's been a while since I asked this question and I finally got to optimize this part of my project. I'd like to give few pointers for anyone having these performance and/or memory-issues.&lt;/p&gt;
&lt;p&gt;Vue documentation never really explained it, but as Andrey pointed out you CAN use the component-object as an data-storage for your custom objects &amp;amp; object-lists. After all, it's just an normal javascript-object. &lt;/p&gt;
&lt;p&gt;After optimization my list component setup looks somewhat like this:&lt;/p&gt;
&lt;pre&gt;&lt;code&gt;module.exports = {
    items: [],
    mixins: [sharedUtils],
    data: function() {
        return {
            columns: {
                all: []
    etc... Lot's of data &amp;amp; methods
&lt;/code&gt;&lt;/pre&gt;
&lt;p&gt;The items-array is filled with thousands of complex objects (about 80mb of data, 6mb compressed) which I'm handling as non-reactive. This proved to be less of an issue than I would have thought -- Instead of using v-for directly against items I was already using structure in which I triggered filtering of this array whenever user clicked some filter-button and/or inputted string-filtering (such as name). Basically this "processFilters"-method goes through non-responsive items-array and returns filteredItems, which is stored in data-context. Thus it automatically becomes reactive as it's mutated.&lt;/p&gt;
&lt;pre&gt;&lt;code&gt;&amp;lt;tr v-for="item in filteredItems" 
&lt;/code&gt;&lt;/pre&gt;
&lt;p&gt;This way all the items within filteredItems stay reactive, but also lose reactivity when they are filtered out, thus saving bunch-load of memory. Whopping 1200mb shrunk to 400mb, which was exactly what I was looking for. Clever!&lt;/p&gt;
&lt;p&gt;There are few issues which need to be addressed. Since items doesn't exist in data-context you cannot use it directly within template. This means that instead of writing...&lt;/p&gt;
&lt;pre&gt;&lt;code&gt;&amp;lt;div v-if="items.length &amp;gt; 0 &amp;amp;&amp;amp; everythingElseIsReady"&amp;gt;
&lt;/code&gt;&lt;/pre&gt;
&lt;p&gt;... I had to store length of items-array to separate data prop. This could have been fixed with computed value as well, but I like to keep those properties existing.&lt;/p&gt;
&lt;p&gt;Giving up the reactivity of your main data-array isn't such a bad thing after all - The most important part is to understand that modifications which are made directly against items within that base-array are never triggering any changes to UI and/or sub-components (douh). This shouldn't be such an issue as long as you separate your code in such a way that you have "hidden data container" which holds all the results from backend, and you have smaller (filtered) presentation array of that large container. By using good REST-architecture you should already be good to go with non-reactive data-storage, as long as you remember to check that after saving the item within non-reactive data storage has also been updated to latest revision.&lt;/p&gt;
&lt;p&gt;Additionally I was baffled by how little it matters performance-wise how many micro-components there are against hundreds of rows. The render takes a hit obviously, but even if I were to pass large props thousands of times (as I have thousands of instances of input-cells) it didn't seem to hit the memory. One of this kind of objects is my global translations-key/value-pair object, having over 20 000 lines of translated strings... but it still didn't matter. This makes sense, as Javascript uses object-references and Vue Core seems to be properly coded, so as long as you use such configuration objects as props you are simply referring from thousands of objects to the same data-set.&lt;/p&gt;
&lt;p&gt;Finally, I'd say start going crazy with complex CRUD objects without fear of hitting memory limit!&lt;/p&gt;
&lt;p&gt;Huge thanks for Andrey Popov for giving nudge towards right direction!&lt;/p&gt;
&lt;p&gt;&lt;strong&gt;Tips (12.03.2019)&lt;/strong&gt;&lt;/p&gt;
&lt;p&gt;Since it's been a while and as I have continued building UI's with large &amp;amp; complex datasets I decided to drop few short ideas &amp;amp; tips.&lt;/p&gt;
&lt;ol&gt;
&lt;li&gt;Consider how you manage your master-records (ie. persons or products) vs related records (sub-objects / relational objects). Try to limit the amount of data injected for subcomponents, as you might be representing the same sub-object multiple times for different master-records. The problem is that it's possible that these objects are not actually reference-objects!&lt;/li&gt;
&lt;/ol&gt;
&lt;p&gt;Consider situation where you have person-object, which contains city-object. Multiple persons live in the same city, but when you fetch JSON-data from backend are you sure are those duplicated city-objects actually one and same city (shared/referenced city-object between persons), or multiple representations of similar object (with data being exactly same, but under the hood each one being an individual instance / unique object). Let's say that you have 50 000 persons, each one containing the same sub-object/property "city": { id: 4, name: "Megatown" }, did you just fetch 50 000 individual city instances instead of just one? Is person1.city === person2.city , or do they just look the same and still be two different objects?&lt;/p&gt;
&lt;p&gt;If you are unsure whether you are refering to shared city-object or using dozens of instances of similar sub-objects you could simply do there referencing inside your person-list-component. Your person contains city-id, so fetch list of cities with separate REST-method (getCities), and do the pairing on UI-level. This way you have only one list of cities, and you could resolve city from that that list and inject it to person, thus making reference to only one city. Alternatively you could resolve the city from list and pass it as an property to your person-component.&lt;/p&gt;
&lt;p&gt;Also make sure to consider what is the purpose of the sub-object. Do you need it to be reactive, or is it static? In order to save bunch of memory you could just tell "person.city = city", which will be injected for each and every person-component, but if it needs to be reactive then you need to use Vue.set -method... and remember that if each city needs to be own instance (so that each person has similar city-object, but properties need to be editable per person) then you need to make sure that you are not using referred object! Thus you most likely need to clone the city-object, which will eat up browsers memory.&lt;/p&gt;
&lt;ol start="2"&gt;
&lt;li&gt;Your micro-component might contain separate view-states for both read-only-state and editor-state. This is quite common. Still, you are actually creating instance of that micro-component every time when, thus initializing that component thousands of times.&lt;/li&gt;
&lt;/ol&gt;
&lt;p&gt;Think of situation where you have Excel-like spreadsheet with table and table-rows. Each cell contains your custom "my-input" -component, which takes "readonly"-property from your layout. If the UI is on the readonly-state then you are displaying only the label part inside that my-input-component, but otherwise you are displaying input-tag with some special conditions (such as having different input for datetime, number, text, textarea, select-tag etc). Now let's assume you have 100 rows with 20 columns, so you are actually initializing 2000 my-input-components. Now the question is -- what could be improved (performance-wise)? &lt;/p&gt;
&lt;p&gt;Well, you could separate readonly-label from my-input-component to your list-view, so that you either display readonly-version (label) OR you you display the editable my-input-component. This way you have v-if condition, which makes sure that those 2000 micro-components won't be initialized unless you have specifically requested to initialize 'em (due either row or whole layout moving from readonly -&gt; editable -state)... You probably guess how big the impact is memory-wise for browser, when Vue doesn't need to create 2000 components.&lt;/p&gt;
&lt;p&gt;If you are facing that your page loads really slow it might not be VUE at all. Check out the amount of HTML-tags rendered to your HTML. HTML performs rather poorly when you have large amounts of tags. One of the simplest ways to demonstrate this is by repeating select-tag with 2000 options 100 times, or by having a single 20000 option select-tag. The same way you might be overflowing the amount of html-tags by having lots of micro-components with unnecessary wrapping divs etc... The less depth and less tags you have, the less rendering performance is required from browser &amp;amp; CPU.&lt;/p&gt;
&lt;p&gt;Try to learn good HTML-tag architecture via examples. For an example you could study how Trello -services dashboard-view has been programmed. It's quite simple and beautiful representation of rather semi-complex service, with minimal amount of sub-divs.&lt;/p&gt;
&lt;hr&gt;
&lt;p&gt;There are many ways to improve memory handling, but I'd say that most important ones relate to separating "hidden" objects from visible objects, as described on my original answer. Second part is understanding the difference or instanced vs referenced objects. Third is to limit the amount of unnecessary data-passing between objects.&lt;/p&gt;
&lt;p&gt;Personally I haven't tried this, but there exists a Vue-virtual-scroller component which handles any amount of data by simply being a wrapper for seemingly infinite amounts of data. Check out the concept @ &lt;a href="https://github.com/Akryum/vue-virtual-scroller" rel="noreferrer"&gt;https://github.com/Akryum/vue-virtual-scroller&lt;/a&gt; , and let me know if it solved the problem for you.&lt;/p&gt;
&lt;p&gt;I hope these guidelines give some ideas for optimizing your components. Never give up the hope, there is always room for improvement!&lt;/p&gt;
</t>
  </si>
  <si>
    <t xml:space="preserve">&lt;p&gt;From everything I've read, I see that you just don't need reactivity for that data, because:&lt;/p&gt;
&lt;blockquote&gt;
  &lt;p&gt;Each row within table is toggleable, meaning that clicking the row changes the row to edit-mode, which enables Excel-like editing for that specific field/cell&lt;/p&gt;
&lt;/blockquote&gt;
&lt;p&gt;This means rows are not editable and data cannot be mutated without user interaction.&lt;/p&gt;
&lt;blockquote&gt;
  &lt;p&gt;Each object has about ~100-150 fields/properties, but only certain amount of 'em are shown at any given moment within table (table columns can be toggled in real-time).&lt;/p&gt;
&lt;/blockquote&gt;
&lt;p&gt;You keep fields reactive but not display them.&lt;/p&gt;
&lt;hr&gt;
&lt;p&gt;And now your questions&lt;/p&gt;
&lt;blockquote&gt;
  &lt;p&gt;Is there a way to toggle reactivity for specific array-list objects (by index or such), so that objects within array itself are unobserved/non-mutable unless specifically called to become mutable (ie. when user clicks row, which enables edit-mode)?&lt;/p&gt;
&lt;/blockquote&gt;
&lt;p&gt;If there's a single item that can be edited at a time, then why keep everything reactive? You can easily use a single variable to listen for that changes.&lt;/p&gt;
&lt;blockquote&gt;
  &lt;p&gt;How would you implement handling of large datasets for Vue, as reactivity seems to bottleneck the memory usage?&lt;/p&gt;
&lt;/blockquote&gt;
&lt;p&gt;It's all about implementation - you rarely end up in a situation when you need a huge list of items to be reactive. The more items you have, the more events needs to happen in order to use the reactivity. If you have 50k items and there are just a few events to mutate (like user modifying data manually), then you can easily listen for &lt;em&gt;those&lt;/em&gt; events and make the reactivity manually rather than leave Vue handle all the data. You can check &lt;a href="https://vuex.vuejs.org" rel="noreferrer"&gt;Vuex&lt;/a&gt; that can make your life a bit easier for you :)&lt;/p&gt;
&lt;blockquote&gt;
  &lt;p&gt;One idea I have is to turn that "items" -dataset to non-observable/non-reactive with Object.freeze or some similar approach and have table to render two datasets: one for non-reactive and one for those which are currently within edit-mode (which would be pushed to "editableItems" dataset when row is clicked)&lt;/p&gt;
&lt;/blockquote&gt;
&lt;p&gt;This is kind of going in the right direction but there is no need to support two arrays. Imagine using something like this:&lt;/p&gt;
&lt;pre class="lang-js prettyprint-override"&gt;&lt;code&gt;data: function() {
    return {
        editingItem: {}
        // when editing is enabled bind the input fields to this item
    }
},
created: function() {
    this.items = [] // your items, can be used in markdown in the loop, but won't be reactive!
},
watch: {
    editingItem: function(data) {
        // this method will be called whenever user edits the input fields
        // here you can do whatever you want
        // like get item's id, find it in the array and update it's properties
        // something like manual reactivity ;)
    }
}
&lt;/code&gt;&lt;/pre&gt;
</t>
  </si>
  <si>
    <t>Run-time AOP vs Compile-time AOP</t>
  </si>
  <si>
    <t xml:space="preserve">&lt;p&gt;What's the advantage and disadvantage of these two type of AOP framework? I'm using Unity as my aop framework, but I guess the compile-time aop framework such as postsharp may have better performance than run-time aop framework? It looks like run-time aop framework use reflection to implement the injection.&lt;/p&gt;
</t>
  </si>
  <si>
    <t>Thanks for your thoughts. This approach brought our test run times down massively. From 2mins30sec for 700 tests to 5 seconds. Much less developer overhead ;-) Hmmm... not sure why my Question has been downvoted. Maybe it is a sign that others think it is a bad idea.</t>
  </si>
  <si>
    <t>Hey Janne, I just saw your answer, don't know I wasn't pinged :) I'm super glad you solved your issue and everything you described seems like a pretty smart approach! Good job! Just wanted to add one last thing that I recently found (not sure when it was introduced) - it's the `$options` property inside Vue component (https://vuejs.org/v2/api/#vm-options) -&gt; you can use things like `&lt;div v-if="$options.items.length` with it - it's a getter for all the properties that are not part of the Vue system ;)
Good luck and keep us posted - your project seems interesting!</t>
  </si>
  <si>
    <t>Akka Stream vs Spark Stream</t>
  </si>
  <si>
    <t xml:space="preserve">&lt;p&gt;What are advantage/disadvantage of using akka stream vs spark stream for stream processing? like, built in back pressure, performance, fault tolerance, built in transformation, flexibility etc. I'm NOT asking akka vs spark pros/cons strictly streaming component. Also I'm NOT asking under the hood framework architecture difference.&lt;/p&gt;
</t>
  </si>
  <si>
    <t>If you're developing a library, having a module per component is often the way to go. Check ng-bootstrap for example. If you're developing an app, it's better to group components by feature. _not sure why my Question has been downvoted._ - don't pay attention, this is the illness of SO</t>
  </si>
  <si>
    <t>... and what I'm thinking of is to find a way to make initial results non-reactive, but toggle individual items within array to become reactive when user interacts with the row. I'm just baffled by how this could be done (something like this.registerReactive() or such).
Still, thanks for comprehensive insight! This is the kind of answer and pondering I'm looking for :)</t>
  </si>
  <si>
    <t>MVVM Sample / Example Implementation in iOS</t>
  </si>
  <si>
    <t xml:space="preserve">&lt;p&gt;HAs anyone implemented MVVM pattern in your iOS app without using ReactiveCocoa? &lt;/p&gt;
&lt;p&gt;Found lots of examples here, but all of them use Reactive Cocoa. I wanted a simple example of MVVM implementation.  &lt;/p&gt;
</t>
  </si>
  <si>
    <t>You may also be interested in reading my survey paper on [FPGA-accelerators for CNN](https://www.academia.edu/37491583/A_Survey_of_FPGA-based_Accelerators_for_Convolutional_Neural_Networks), which reviews 75+ papers. Many of those authors may have released their source-code, so you will find many CNN implementations to get started.</t>
  </si>
  <si>
    <t>Having this in mind it seems you should put those "input fields" into sub component and reuse all the logic to mark this row as editable. Then you can put the data inside each component without it being reactive (the same approach above but with a single item). When the row gets editable, the non-reactive data can be placed into the reactive data observed property that is binded to the input fields. Hope it makes sense</t>
  </si>
  <si>
    <t xml:space="preserve">&lt;p&gt;There are two methods of managing a long running process (or a processing involving multiple microservices): Orchestration and choreography. There are a lot of articles describing them. &lt;/p&gt;
&lt;p&gt;&lt;em&gt;Long story short&lt;/em&gt;: In &lt;strong&gt;Orchestration&lt;/strong&gt; you have a microservice that keeps track of the process status and in &lt;strong&gt;Choreography&lt;/strong&gt; all the microservices know where to send next the message and/or when the process is done.&lt;/p&gt;
&lt;p&gt;This &lt;a href="https://medium.com/capital-one-developers/microservices-when-to-react-vs-orchestrate-c6b18308a14c" rel="noreferrer"&gt;article&lt;/a&gt; explains the benefits and tradeofs of the two styles. &lt;/p&gt;
&lt;p&gt;&lt;strong&gt;Orchestration&lt;/strong&gt;
&lt;a href="https://i.stack.imgur.com/iIHkU.jpg" rel="noreferrer"&gt;&lt;img src="https://i.stack.imgur.com/iIHkU.jpg" alt="Orchestration"&gt;&lt;/a&gt;&lt;/p&gt;
&lt;p&gt;&lt;strong&gt;Orchestration Benefits&lt;/strong&gt;&lt;/p&gt;
&lt;ul&gt;
&lt;li&gt;Provides a good way for controlling the flow of the application when there is synchronous processing. For example, if Service A needs to complete successfully before Service B is invoked.&lt;/li&gt;
&lt;/ul&gt;
&lt;p&gt;&lt;strong&gt;Orchestration Tradeoffs&lt;/strong&gt;&lt;/p&gt;
&lt;ul&gt;
&lt;li&gt;&lt;p&gt;Couples the services together creating dependencies. If service A is down, service B and C will never be called.&lt;/p&gt;&lt;/li&gt;
&lt;li&gt;&lt;p&gt;If there is a central shared instance of the orchestrator for all requests, then the orchestrator is a single point of failure. If it goes down, all processing stops.&lt;/p&gt;&lt;/li&gt;
&lt;li&gt;&lt;p&gt;Leverages synchronous processing that blocks requests. In this example, the total end-to-end processing time is the sum of time it takes for Service A + Service B + Service C to be called.&lt;/p&gt;&lt;/li&gt;
&lt;/ul&gt;
&lt;p&gt;&lt;strong&gt;Choreography&lt;/strong&gt;
&lt;a href="https://i.stack.imgur.com/ewmRu.jpg" rel="noreferrer"&gt;&lt;img src="https://i.stack.imgur.com/ewmRu.jpg" alt="Choreography"&gt;&lt;/a&gt;&lt;/p&gt;
&lt;p&gt;&lt;strong&gt;Choreography Benefits&lt;/strong&gt;&lt;/p&gt;
&lt;ul&gt;
&lt;li&gt;&lt;p&gt;Enables faster end-to-end processing as services can be executed in parallel/asynchronously.&lt;/p&gt;&lt;/li&gt;
&lt;li&gt;&lt;p&gt;Easier to add/update services as they can be plugged in/out of the event stream easily.&lt;/p&gt;&lt;/li&gt;
&lt;li&gt;&lt;p&gt;Aligns well with an agile delivery model as teams can focus on particular services instead of the entire application.&lt;/p&gt;&lt;/li&gt;
&lt;li&gt;&lt;p&gt;Control is distributed, so there is no longer a single orchestrator serving as a central point of failure.&lt;/p&gt;&lt;/li&gt;
&lt;li&gt;&lt;p&gt;Several patterns can be used with a reactive architecture to provide additional benefits. For example, Event Sourcing is when the Event Stream stores all of the events and enables event replay. This way, if a service went down while events were still being produced, when it came back online it could replay those events to catch back up. Also, Command Query Responsibility Segregation (CQRS) can be applied to separate out the read and write activities. This enables each of these to be scaled independently. This comes in handy if you have an application that is read-heavy and light on writes or vice versa.&lt;/p&gt;&lt;/li&gt;
&lt;/ul&gt;
&lt;p&gt;&lt;strong&gt;Choreography Tradeoffs&lt;/strong&gt;&lt;/p&gt;
&lt;ul&gt;
&lt;li&gt;&lt;p&gt;Async programming is often a significant mindshift for developers. I tend to think of it as similar to recursion, where you can?€?t figure out how code will execute by just looking at it, you have to think through all of the possibilities that could be true at a particular point in time.&lt;/p&gt;&lt;/li&gt;
&lt;li&gt;&lt;p&gt;Complexity is shifted. Instead of having the flow control centralized in the orchestrator, the flow control is now broken up and distributed across the individual services. Each service would have its own flow logic, and this logic would identify when and how it should react based on specific data in the event stream.&lt;/p&gt;&lt;/li&gt;
&lt;/ul&gt;
</t>
  </si>
  <si>
    <t>I don't get the joke</t>
  </si>
  <si>
    <t xml:space="preserve">&lt;p&gt;In ZMQ messaging library there is large number of patterns derived from a base "Pirate" pattern.  To quote the &lt;a href="http://zguide.zeromq.org/php%3achapter4#Client-Side-Reliability-Lazy-Pirate-Pattern"&gt;documentation&lt;/a&gt;: &lt;/p&gt;
&lt;blockquote&gt;
  &lt;p&gt;I like to call the Pirate patterns (you'll eventually get the joke, I
  hope).&lt;/p&gt;
&lt;/blockquote&gt;
&lt;p&gt;I have a pretty through understanding of the ZMQ architecture, having worked with it over a half dozen projects and couple of years.  Despite this, and reading basically the entire guide, I don't get the joke.  &lt;/p&gt;
&lt;p&gt;Perhaps there isn't one, but I can't help the itch that I am missing something fairly obvious.  Thanks.&lt;/p&gt;
</t>
  </si>
  <si>
    <t>Another Swift MVVM example on GitHub [here](https://github.com/shilgapira/SwiftDemoMVVM).</t>
  </si>
  <si>
    <t>@Apollo in this case the Orchestrator writes/updates the status of the overall process after it receives the response from upstream microservice.</t>
  </si>
  <si>
    <t>Registering Web API 2 external logins from multiple API clients with OWIN Identity</t>
  </si>
  <si>
    <t xml:space="preserve">&lt;p&gt;I would like the following architecture (I've made up the product name for this example):&lt;/p&gt;
&lt;p&gt;&lt;strong&gt;Web API 2 application running on one server&lt;/strong&gt;
&lt;a href="http://api.prettypictures.com" rel="noreferrer"&gt;http://api.prettypictures.com&lt;/a&gt;&lt;/p&gt;
&lt;p&gt;&lt;strong&gt;MVC 5 client app running on another server&lt;/strong&gt;
&lt;a href="http://www.webpics.com" rel="noreferrer"&gt;http://www.webpics.com&lt;/a&gt;&lt;/p&gt;
&lt;p&gt;I would like &lt;strong&gt;www.webpics.com&lt;/strong&gt; client app to use the Pretty Pictures API to:&lt;/p&gt;
&lt;ul&gt;
&lt;li&gt;Register new accounts with username and password&lt;/li&gt;
&lt;li&gt;Register new accounts with Facebook/Google/Twitter/Microsoft&lt;/li&gt;
&lt;li&gt;Log in&lt;/li&gt;
&lt;li&gt;Retrieve pictures&lt;/li&gt;
&lt;/ul&gt;
&lt;p&gt;All of the above works except registering external accounts with Facebook, Google etc.&lt;/p&gt;
&lt;p&gt;I cannot work out the correct flow to create an &lt;strong&gt;external&lt;/strong&gt; account from a separate client user of the API.&lt;/p&gt;
&lt;p&gt;I have studied most documents available on the authentication flow, like this:
&lt;img src="https://i.stack.imgur.com/fF67o.png" alt="enter image description here"&gt;&lt;/p&gt;
&lt;p&gt;I have read pretty much everything I can on the new Identity model in OWIN.&lt;/p&gt;
&lt;p&gt;I've examined the SPA template in Visual Studio 2013. It demonstrates how to do most of what I need but only when the client and the API are on the same host; if I want multiple clients accessing my API and being able to let users sign up via Google etc. it doesn't work and as far as I can tell the OWIN authentication flow breaks.&lt;/p&gt;
&lt;p&gt;Here is the flow so far:&lt;/p&gt;
&lt;ul&gt;
&lt;li&gt;User browses to &lt;strong&gt;www.webpics.com/Login&lt;/strong&gt;&lt;/li&gt;
&lt;li&gt;&lt;strong&gt;www.webpics.com&lt;/strong&gt; calls &lt;strong&gt;api.prettypictures.com/Account/ExternalLogins&lt;/strong&gt; (with a &lt;strong&gt;returnUrl&lt;/strong&gt; set to go back to a callback at &lt;strong&gt;www.webpics.com&lt;/strong&gt;) and displays the resulting links to the user&lt;/li&gt;
&lt;li&gt;The user clicks "Google"&lt;/li&gt;
&lt;li&gt;The browser redirects to &lt;strong&gt;api.prettypictures.com/Account/ExternalLogin&lt;/strong&gt; with the name of the provider etc.&lt;/li&gt;
&lt;li&gt;The API's &lt;strong&gt;ExternalLogin&lt;/strong&gt; action instantiates a challenge to &lt;strong&gt;google.com&lt;/strong&gt;&lt;/li&gt;
&lt;li&gt;The browser is redirected to &lt;strong&gt;google.com&lt;/strong&gt;&lt;/li&gt;
&lt;li&gt;The user enters their username and password (if they are not already logged in to &lt;strong&gt;google.com&lt;/strong&gt;)&lt;/li&gt;
&lt;li&gt;&lt;strong&gt;google.com&lt;/strong&gt; now presents the security clearance: &lt;strong&gt;"api.prettypictures.com" would like access to your email address, name, wife, children etc. Is this OK?&lt;/strong&gt;&lt;/li&gt;
&lt;li&gt;User clicks "Yep" and is taken back to &lt;strong&gt;api.prettypictures.com/Account/ExternalLogin&lt;/strong&gt; with a cookie that Google has set.&lt;/li&gt;
&lt;/ul&gt;
&lt;p&gt;This is where I've got stuck. What is supposed to happen next is somehow the client app should be notified that the user has successfully authenticated with &lt;strong&gt;google.com&lt;/strong&gt; and be given a single use access code to swap for an access token later on. The client app should have the opportunity, if necessary, to prompt the user for a username to associate with their &lt;strong&gt;google.com&lt;/strong&gt; login.&lt;/p&gt;
&lt;p&gt;I don't know how to facilitate this.&lt;/p&gt;
&lt;p&gt;In fact at this point the browser ends up sat at the &lt;strong&gt;api.prettypictures.com/Account/ExternalLogin&lt;/strong&gt; endpoint after the callback from Google. The API is signed in for Google but the client doesn't know how to deal with that. Should I pipe that cookie back to &lt;strong&gt;www.webpics.com&lt;/strong&gt;?&lt;/p&gt;
&lt;p&gt;In the SPA app, it is done via AJAX and &lt;strong&gt;google.com&lt;/strong&gt; will return an token as a URL fragment and it all works nicely because it all sits on one domain. But that defies much of the point of having an "API" that multiple clients can fully use.&lt;/p&gt;
&lt;p&gt;Help!&lt;/p&gt;
</t>
  </si>
  <si>
    <t>Take a look here: https://www.mobiledefense.com/blog/2016/02/07/pure-swift-mvvm/</t>
  </si>
  <si>
    <t>Wow, what a wonderfully thorough answer. I'm trying to wrap my head around your anwer and the article. The diagram above is actually only one step in a larger ETL pipeline. I'm thinking that  "reactive between services and orchestration within a service" may make the most sense here.</t>
  </si>
  <si>
    <t>ASP.NET MVC with service layer and repository layer, where should the interfaces be defined?</t>
  </si>
  <si>
    <t xml:space="preserve">&lt;p&gt;I am in the process of determining a fairly simple layered architecture for a .NET MVC application that has a repository layer and a service layer. I have found some fairly clear and simple examples, notably &lt;a href="http://www.asp.net/mvc/tutorials/older-versions/models-%28data%29/validating-with-a-service-layer-cs"&gt;www.asp.net&lt;/a&gt;, and some questions and answers here, but I am looking for something that is a little simpler, suitable for small applications, but that uses different projects, to get the idea across. The example I linked to above has the repository and service as classes in the Models namespace. That just isn't enough of a clear separation for me to be able to illustrate it properly.&lt;/p&gt;
&lt;p&gt;I have a separate project for the repository that implements interface IRepository. There is a separarate project for the Service that implements IService and takes an IRepository (constructor injection). The Service implements IService. It is enough for this example that the controller instantiate the service, no need for an IoC container just yet. Think of it as an intermediate step to understanding best architectural practices, part of a sequence that builds progressively to include dependency injection and possibly more layers. &lt;/p&gt;
&lt;p&gt;The question is, where should I define IRepository and IService? Both the service and repository projects need to reference them, of course. It seems clear then that they should be defined in another project referenced by both the service and repository projects. If so, what would a good naming convention be? Something like XXXXContracts?   &lt;/p&gt;
&lt;p&gt;Likewise, for the data models passed between the presentation, service and repository layers, is it acceptable to have a separate project called XXXXModels referenced by all the layers? I understand that in some cases the models passed between the service and repository layer can differ from those passed between the service layer and the presentation layer, but the principle is the same.&lt;/p&gt;
&lt;p&gt;I have found answers to similar questions here, but they tend to involve a more complicated architecture than what I have outlined here. I'm looking to achieve a really simple and clean illustration of the two layers that can be seen as a step or two above referencing the data layer and having business logic in the controllers, that's all. I know there is a strong and valid argument for going straight to the full-blown best practice, but not everyone is suited to making that jump in one go. &lt;/p&gt;
</t>
  </si>
  <si>
    <t>In this post, there is a nice explication on how to use MVVM on iOS without any binding framework. https://tech.olx.com/clean-architecture-and-mvvm-on-ios-c9d167d9f5b3</t>
  </si>
  <si>
    <t xml:space="preserve">&lt;p&gt;The right word for microservice is right size service . Scope and size  Microservice should be based upon following &lt;/p&gt;
&lt;ol&gt;
&lt;li&gt;SRP - Microservice should have a single reason for change. It should do one thing and do it well. &lt;/li&gt;
&lt;li&gt;Business capability - It should represent a business capability which should be relatively autonomous in nature and can be executed by a team with minimal interaction with other capabilities &lt;/li&gt;
&lt;li&gt;BC/UL   It should be based upon &lt;a href="http://www.methodsandtools.com/archive/archive.php?id=97" rel="nofollow noreferrer"&gt;BC and UL&lt;/a&gt;. These are concepts from DDD. Please see the link for details. &lt;/li&gt;
&lt;/ol&gt;
</t>
  </si>
  <si>
    <t>Someone has given it a -1. But Mr Syed Naqvi what you have mentioned is absolutely correct that should be the right approach behind defining a microservice. The only thing is you should have put more explanation.</t>
  </si>
  <si>
    <t>How do I export as picture from Enterprise Architect without a frame or diagram name?</t>
  </si>
  <si>
    <t xml:space="preserve">&lt;p&gt;I have some diagrams in Enterprise Architect that I want to import to MS Word.&lt;/p&gt;
&lt;p&gt;How can I get rid of the border around the diagram and the diagram name when exporting it to picture? How can this be disabled?&lt;/p&gt;
</t>
  </si>
  <si>
    <t>I'm voting to close this question as off-topic because it's not really about programming.</t>
  </si>
  <si>
    <t xml:space="preserve">&lt;p&gt;I consider &lt;strong&gt;one module per component&lt;/strong&gt; the best way to design your Angular apps. &lt;/p&gt;
&lt;p&gt;If it depends on other components, you can include only the &lt;strong&gt;component modules&lt;/strong&gt; related to each component that is a &lt;strong&gt;direct dependency&lt;/strong&gt; and don't need to care about indirect dependencies.&lt;/p&gt;
&lt;p&gt;It may seem more work at first, but it will pay you back will less maintenace problems.&lt;/p&gt;
&lt;p&gt;If &lt;code&gt;ComponentA&lt;/code&gt; depends on &lt;code&gt;ComponentB&lt;/code&gt; that depends on &lt;code&gt;ComponentC&lt;/code&gt; create a:&lt;/p&gt;
&lt;p&gt;&lt;code&gt;ModuleC&lt;/code&gt; related to &lt;code&gt;ComponentC&lt;/code&gt;&lt;/p&gt;
&lt;p&gt;&lt;code&gt;ModuleB&lt;/code&gt; related to &lt;code&gt;ComponentB&lt;/code&gt; that imports &lt;code&gt;ModuleC&lt;/code&gt;&lt;/p&gt;
&lt;p&gt;&lt;code&gt;ModuleA&lt;/code&gt; related to &lt;code&gt;ComponentA&lt;/code&gt; that imports &lt;code&gt;ModuleB&lt;/code&gt; (it doesn't need to import directly &lt;code&gt;ModuleC&lt;/code&gt;)&lt;/p&gt;
&lt;p&gt;If &lt;code&gt;ComponentB&lt;/code&gt; now depends on &lt;code&gt;ComponentD&lt;/code&gt; (like including &lt;code&gt;&amp;lt;my-component-d&amp;gt;&lt;/code&gt; in the template) and stops depending on &lt;code&gt;ComponentC&lt;/code&gt; you just change &lt;code&gt;ModuleB&lt;/code&gt; and all components that depend on &lt;code&gt;ComponentB&lt;/code&gt; will work fine, if you are using this approach.&lt;/p&gt;
&lt;p&gt;Think now about hundreds of components. How many components will depend on &lt;code&gt;ComponentB&lt;/code&gt;?&lt;/p&gt;
&lt;p&gt;I consider this problem similar with the old way (or not too old) of including js files in script tags:&lt;/p&gt;
&lt;pre&gt;&lt;code&gt;&amp;lt;script src="build/a.js"&amp;gt;&amp;lt;/script&amp;gt;
&amp;lt;script src="build/b.js"&amp;gt;&amp;lt;/script&amp;gt;
&amp;lt;script src="build/c.js"&amp;gt;&amp;lt;/script&amp;gt;
&lt;/code&gt;&lt;/pre&gt;
&lt;p&gt;And if you change &lt;code&gt;b&lt;/code&gt; to stop depending on &lt;code&gt;c&lt;/code&gt; and starts depending on &lt;code&gt;d&lt;/code&gt;, all pages that import &lt;code&gt;b&lt;/code&gt; have now to import &lt;code&gt;d&lt;/code&gt;, and so on, leading to a maintenance nightmare. You may also forget to remove (the now unneeded) &lt;code&gt;c.js&lt;/code&gt; and import it needlessly in some pages, increasing your boot time (&lt;strong&gt;or worse&lt;/strong&gt;, you remove it from all files that import &lt;code&gt;b.js&lt;/code&gt;, but some page imports &lt;code&gt;e.js&lt;/code&gt; that depends on &lt;code&gt;c.js&lt;/code&gt; and you break some functionality of that page).&lt;/p&gt;
&lt;p&gt;Instead I consider it much better to import:&lt;/p&gt;
&lt;pre&gt;&lt;code&gt;&amp;lt;script src="build/bundle.js"&amp;gt;&amp;lt;/script&amp;gt;
&lt;/code&gt;&lt;/pre&gt;
&lt;p&gt;or&lt;/p&gt;
&lt;pre&gt;&lt;code&gt;&amp;lt;script src="build/vendor.js"&amp;gt;&amp;lt;/script&amp;gt;
&amp;lt;script src="build/main.js"&amp;gt;&amp;lt;/script&amp;gt;
&lt;/code&gt;&lt;/pre&gt;
&lt;p&gt;and the dependencies are handled by a module bundler, like &lt;code&gt;webpack&lt;/code&gt;.&lt;/p&gt;
&lt;p&gt;There is the approach of making a module with lots of components and just import it, but you end up importing several components &lt;strong&gt;that you don't use&lt;/strong&gt; and if you use lazy loading, &lt;strong&gt;your modules may become huge&lt;/strong&gt;, unless you import that module in AppModule, making your &lt;strong&gt;boot time increase&lt;/strong&gt;.&lt;/p&gt;
&lt;p&gt;You can still use the approach of one component per module &lt;strong&gt;with feature modules&lt;/strong&gt;. Just import the &lt;strong&gt;component module&lt;/strong&gt; into the feature module (instead of the component itself):&lt;/p&gt;
&lt;p&gt;&lt;em&gt;feature.module.ts:&lt;/em&gt;&lt;/p&gt;
&lt;pre&gt;&lt;code&gt;imports: [
    ComponentAModule,
    ComponentBModule,
    ComponentCModule,
]
&lt;/code&gt;&lt;/pre&gt;
&lt;p&gt;(You may want to export them too).&lt;/p&gt;
&lt;p&gt;I also consider this approach the best way when creating libraries, otherwise you would &lt;strong&gt;force the consumers&lt;/strong&gt; of the library &lt;strong&gt;to import all the components&lt;/strong&gt;, even if they only use 1 or 2 components in the library.&lt;/p&gt;
&lt;p&gt;I'm experiencing this issue with &lt;code&gt;ionic3&lt;/code&gt;: the minified &lt;code&gt;ionic-angular&lt;/code&gt; library has &lt;code&gt;437KB&lt;/code&gt; of which &lt;code&gt;292KB&lt;/code&gt; are the components (hopefully it will change with &lt;code&gt;ionic4&lt;/code&gt;). I use just a few &lt;code&gt;ionic&lt;/code&gt; components, there was no need to import all of them, &lt;strong&gt;but I have no choice&lt;/strong&gt; (unless I fork the repo or stop using it).&lt;/p&gt;
&lt;p&gt;I have an app with 176 components and this was the best approach in my opinion. Before, I included several components in a feature module and it gave me some headaches later on. Also, it was harder when changing a component from a feature module to another (&lt;strong&gt;What about its dependencies? They were all mixed together&lt;/strong&gt;).&lt;/p&gt;
&lt;p&gt;I haven't found a satisfactory approach with services (&lt;code&gt;@Injectable()&lt;/code&gt;) tough.&lt;/p&gt;
&lt;p&gt;In the end it's up to you the decision. This is my opinion based on my experience.&lt;/p&gt;
</t>
  </si>
  <si>
    <t>@MarkWhitfeld Yes! In my case the biggest problem was the initial change from the monolitic modules with several components to one module per component, but now I only need to create new modules when I create new components, and the time it takes for crea</t>
  </si>
  <si>
    <t>Design of Partitioning for Azure Table Storage</t>
  </si>
  <si>
    <t xml:space="preserve">&lt;p&gt;I have some software which collects data over a large period of time, approx 200 readings per second. It uses an SQL database for this. I am looking to use Azure to move a lot of my old "archived" data to. &lt;/p&gt;
&lt;p&gt;The software uses a multi-tenant type architecture, so I am planning to use one Azure Table per Tenant. Each tenant is perhaps monitoring 10-20 different metrics, so I am planning to use the Metric ID (int) as the Partition Key. &lt;/p&gt;
&lt;p&gt;Since each metric will only have one reading per minute (max), I am planning to use DateTime.Ticks.ToString("d19") as my RowKey.&lt;/p&gt;
&lt;p&gt;I am lacking a little understanding as to how this will scale however; so was hoping somebody might be able to clear this up:&lt;/p&gt;
&lt;p&gt;For performance Azure will/might split my table by partitionkey in order to keep things nice and quick. This would result in one partition per metric in this case. &lt;/p&gt;
&lt;p&gt;However, my rowkey could potentially represent data over approx 5 years, so I estimate approx 2.5 million rows. &lt;/p&gt;
&lt;p&gt;Is Azure clever enough to then split based on rowkey as well, or am I designing in a future bottleneck? I know normally not to prematurely optimise, but with something like Azure that doesn't seem as sensible as normal!&lt;/p&gt;
&lt;p&gt;Looking for an Azure expert to let me know if I am on the right line or whether I should be partitioning my data into more tables too.&lt;/p&gt;
</t>
  </si>
  <si>
    <t>Thank you very much for this answer Tomas ! I will try to come up with some model scenario in which both approaches could be compared and the advantages vs disadvantages can be pointed out in a more specific manner.</t>
  </si>
  <si>
    <t>@Yanal-YvesFargialla Cool! But the main reason is not even about the final bundle size, but the size that is loaded in the initial load (that affects the performance of the app at the startup). The less you have to load at the startup, the better. The ide</t>
  </si>
  <si>
    <t>Enterprise Architect class fill color</t>
  </si>
  <si>
    <t xml:space="preserve">&lt;p&gt;I have a very stupid question! I have created class diagram and right now I am trying to change class background fill color. I have not found any info in the help how to do that. Any suggestions?&lt;/p&gt;
</t>
  </si>
  <si>
    <t>You might want to get in touch with Tomas Mikula, the [ReactFX](https://github.com/TomasMikula/ReactFX) creator.</t>
  </si>
  <si>
    <t xml:space="preserve">&lt;p&gt;The short answer to your question is - 
Horizontal Partitioning of the Technology stack (n-Tier Architecture)
vs.
Vertical Partitioning of the Technology Stack (Microservices)&lt;/p&gt;
</t>
  </si>
  <si>
    <t>This doesn't answer the question. Read the question again and answer neatly 2 main question - "First" and "Second" and then lastly third question about "implement"ation.</t>
  </si>
  <si>
    <t xml:space="preserve">&lt;p&gt;UI-related actions like opening new activities or showing dialogs are triggered from the view (an activity or fragment), not from a ViewModel. The ViewModel doesn't have a reference to the view to prevent leaks and keep the presentation layer "reactive".&lt;/p&gt;
&lt;p&gt;You could subscribe your view (activity or fragment) to an observable in the ViewModel so that when it changes, you can start your dialog or new activity from the view.&lt;/p&gt;
&lt;p&gt;Edit: I wrote an article about this because it's not straightforward. A good approach is to model events as part of your state and use an Event wrapper for actions like navigation: &lt;a href="https://medium.com/google-developers/livedata-with-snackbar-navigation-and-other-events-the-singleliveevent-case-ac2622673150" rel="noreferrer"&gt;https://medium.com/google-developers/livedata-with-snackbar-navigation-and-other-events-the-singleliveevent-case-ac2622673150&lt;/a&gt;&lt;/p&gt;
</t>
  </si>
  <si>
    <t>Using crow's feet notation in data modelling in enterprise architect</t>
  </si>
  <si>
    <t xml:space="preserve">&lt;p&gt;I am only able to use connectors in enterprise architect with traditional 0..* style multiplicity rather than crow's feet connectors. I've tried using different drawing styles and still cannot work out how to change the connectors. Any help would be very much appreciated :)&lt;/p&gt;
</t>
  </si>
  <si>
    <t>Also Tomas, if you would kindly add your above comments as an answer then I could accept that and the question then would be properly answered.</t>
  </si>
  <si>
    <t>How would one go about a confirmation dialog where the viewmodel needs to know the answer to the dialog? the viewmodel triggers the singleevent or the event wrapper, but then, how do you know what the user chose?</t>
  </si>
  <si>
    <t>Using Dependency Injection with Roboguice?</t>
  </si>
  <si>
    <t xml:space="preserve">&lt;p&gt;I'm working on an Android project and I would like to know any recommendations about what's a good architecture to build an android application.&lt;/p&gt;
&lt;p&gt;I want to use dependency injection using Roboguice and I've been reading about MVVM pattern or MVC pattern (&lt;a href="https://stackoverflow.com/questions/4972927/android-mvvm-design-pattern-examples"&gt;Android MVVM Design Pattern Examples&lt;/a&gt;).&lt;/p&gt;
&lt;p&gt;Also I know that roboguice have a pretty cool Context-Based Event's raising and handling feature that could be very testable as the code is decoupled.&lt;/p&gt;
&lt;p&gt;Any recommendations on a working design pattern? a testable and scalable architecture you have worked with or developed?&lt;/p&gt;
</t>
  </si>
  <si>
    <t>@ChristopherHarris EventBus is a kind of pub/sub pattern. What do you mean pub/sub pattern with dependency injection ? Why do I need DI for pub/sub ? The real question is do I really need Rx over pub/sub in a **single threaded** application ? What does Rx</t>
  </si>
  <si>
    <t>I ended up using the following approach. It solved the 2 way communication issue. Basically you need a callback registered with your notification. https://blog.tonysneed.com/2011/01/28/tackling-the-problem-of-modal-dialogs-in-mvvm/</t>
  </si>
  <si>
    <t xml:space="preserve">&lt;p&gt;In general a microservice should be responsible for it's own data. That's a perfect world scenario. &lt;/p&gt;
&lt;p&gt;In practice some of the services may be highly related to each other. E.g. CustomerShippingDetails and CustomerShoppingCheckout services may both access the same data - customer address. How would you then solve a problem of providing customer address to the customer checkout service. If the checkout service queries the shopping details directly then you break loose coupling between services. Other option is to introduce a shared database. &lt;/p&gt;
&lt;p&gt;There will always have to be some kind of compromise on the architecture. What is sacreficed is an architectural decision that highly depends on the big picture (the design of the whole system).&lt;/p&gt;
&lt;p&gt;Not having too many details about your system I would go with a mixed approach. That is, having a shared database for services that take care of similar business logic. So CustomerShippingDetails and CustomerShoppingCheckout can share a database. But a StoreItemsDetails would have a separate database.&lt;/p&gt;
&lt;p&gt;You can find more about shared database pattern for microservices at &lt;a href="http://microservices.io/patterns/data/shared-database.html" rel="noreferrer"&gt;Microservice Architecture&lt;/a&gt;.&lt;/p&gt;
</t>
  </si>
  <si>
    <t>What's the maximum size for an Android shared preference value?</t>
  </si>
  <si>
    <t xml:space="preserve">&lt;p&gt;I fully appreciate dumping lots of data into the preferences is totally inappropriate, but my requirement is not that great, but large enough (potentially 500-5000 bytes) where I've no idea whether it's appropriate or not. The docs do not help.
&lt;a href="http://developer.android.com/reference/android/content/SharedPreferences.Editor.html" rel="noreferrer"&gt;http://developer.android.com/reference/android/content/SharedPreferences.Editor.html&lt;/a&gt;&lt;/p&gt;
&lt;p&gt;I've searched the net and Stackoverflow and can't find a definitive answer on:
a) what the actual limit is, based on the underlying architecture
b) what the practical limit is, based on performance (I find writing even short pref values can take a few seconds, but I suspect that's just a flash write delay)&lt;/p&gt;
&lt;p&gt;Would appreciate clarification.&lt;/p&gt;
</t>
  </si>
  <si>
    <t>I'm curious as to why you need either when using ASP.NET MVC? Why not just use ASP.NET's views with Razor, and making ajax calls and jquery to manipulate your DOM?</t>
  </si>
  <si>
    <t>Depends on what this service would be responsible for. If it handles details of the person - sure. If it handles the details of the person plus shopping details plus shipping etc. then I would break it down so that the microservice has a scope limited to very precise domain - so that it's easy to substitute if needed.</t>
  </si>
  <si>
    <t>Honeycomb Android emulator is dog slow - will it get manageable before the official release?</t>
  </si>
  <si>
    <t xml:space="preserve">&lt;p&gt;I thought the &lt;a href="https://stackoverflow.com/questions/4432531/gingerbread-emulator-instance-is-much-more-sluggish-than-froyo-and-below-why"&gt;Gingerbread emulator was slow&lt;/a&gt;, but man - the Honeycomb emulator is so slow on a modern PC, it's practically unusable. Since Reto Meier asked to throw up our Honeycomb questions onto StackOverflow, here is mine - will it get faster any time soon? How are we expected to develop apps for tablets when I want to pull my hair out instead?&lt;/p&gt;
&lt;p&gt;The SDK tools site now &lt;a href="http://developer.android.com/sdk/tools-notes.html" rel="nofollow noreferrer"&gt;mentions&lt;/a&gt; "Known issues with emulator performance: Because the Android emulator must simulate the ARM instruction set architecture on your computer, emulator performance is slow. We're working hard to resolve the performance issues and it will improve in future releases" but I'm wondering just how soon these future releases with the fixes will be coming out.&lt;/p&gt;
</t>
  </si>
  <si>
    <t>Please note that tags stand alone.  That is, combining `enterprise` and `architect` doesn't mean you're talking about the tool by Sparx Systems.  There is a separate tag for that, `enterprise-architect`.</t>
  </si>
  <si>
    <t>How about having one dedicated microservice to talk to database and rest all the other microservices should make call to that service? One of the biggest advantage is that in future if we migrate to another database (say from SQL to Mongo) then we just have to update that service and none of the other service needs to be aware.</t>
  </si>
  <si>
    <t>Microservices : aggregate data : is there some good patterns?</t>
  </si>
  <si>
    <t xml:space="preserve">&lt;p&gt;I have the following use case for a micro-services architecture.&lt;/p&gt;
&lt;p&gt;My issue is that in the current situation I have 3 microservices, and a APIGateway.&lt;/p&gt;
&lt;p&gt;At the end, the gateway has to do a lot of queries before aggregation (composing) the data from the 3 services. Because the 3 microservices are only providing basic set of datas.&lt;/p&gt;
&lt;p&gt;Please, check the picture for more details !&lt;/p&gt;
&lt;p&gt;Is it a good pattern ? Is there other pattern ?&lt;/p&gt;
&lt;p&gt;&lt;a href="https://i.stack.imgur.com/N6E3I.png" rel="noreferrer"&gt;&lt;img src="https://i.stack.imgur.com/N6E3I.png" alt="enter image description here"&gt;&lt;/a&gt;&lt;/p&gt;
</t>
  </si>
  <si>
    <t>Your solution looks like the BFF pattern and is a correct solution, commonly used. Beware of not getting too much business intelligence in the BFF however.</t>
  </si>
  <si>
    <t xml:space="preserve">&lt;p&gt;Let's say you have services: MS1, MS2, MS3, MS4. The web app / mobile app hits MS1 for information. Now MS1 needs to return a response containing data that are managed by MS2, MS3 and MS4.&lt;/p&gt;
&lt;p&gt;&lt;em&gt;Poor Solution&lt;/em&gt; - MS1 calls MS2, MS3 and MS4 to retrieve information, aggregates them and returns the final aggregated data&lt;/p&gt;
&lt;h2&gt;Recommended Solution&lt;/h2&gt;
&lt;ol&gt;
&lt;li&gt;&lt;p&gt;Use log-based change data capture (CDC) to generate events from databases of MS2, MS3 and MS4 as and when the DBs are updated by their respective services&lt;/p&gt;&lt;/li&gt;
&lt;li&gt;&lt;p&gt;Post the events to one or more topics of a streaming platform (e.g. Kafka)&lt;/p&gt;&lt;/li&gt;
&lt;li&gt;&lt;p&gt;Using stream processing, process the events and create the aggregated data for each user in cache and DB of MS1&lt;/p&gt;&lt;/li&gt;
&lt;li&gt;&lt;p&gt;Serve the requests to MS1 from the cache and / or DB of MS1&lt;/p&gt;&lt;/li&gt;
&lt;/ol&gt;
&lt;p&gt;Note, with this approach, the cache or DB will have pre-aggregated data which will be kept up-to-date by the event and stream processing. The updates may lag a little resulting in serving stale data. But the delay shouldn't be more than a few seconds in normal circumstances.&lt;/p&gt;
&lt;p&gt;If all the user data can be stored in cache, you can keep the entire data set in cache. Otherwise, you can keep a subset of data in cache with a TTL. The least recently used data can be evicted to make space for new entries. The service will retrieve data from the DB unless itbis not already available in cache. &lt;/p&gt;
&lt;p&gt;Advantages:&lt;/p&gt;
&lt;ol&gt;
&lt;li&gt;The latency will be less improving user experience as the response is pre-computed&lt;/li&gt;
&lt;li&gt;The tight coupling with other micro services is eliminated. Thus, even if MS2, MS3 or MS4 go down temporarily, your users will still get to see the data, albeit a bit stale, but that's better in most cases than a delayed response or an error message.&lt;/li&gt;
&lt;/ol&gt;
</t>
  </si>
  <si>
    <t>Thank you very much! This is the brillian explanation! Best answer!
If I am correctly undestood, all the work can be done with the fully updatable cache (for example Redis), which will be updating automatically through the update-events and no need to use calls between microservices.</t>
  </si>
  <si>
    <t xml:space="preserve">&lt;p&gt;You likely need to investigate a caching layer inside the client application.  You don't want to break your encapsulation, but caching this information as close to where it is used as possible will make a huge difference in optimizing the chattiness of your microservices.  Just one point though, ensure that you end up creating a cache, and not a distributed store.  Cache's will still need revalidation, and an expiration timeline.  &lt;/p&gt;
</t>
  </si>
  <si>
    <t>Do I need a separate NAT gateway for each private subnet?</t>
  </si>
  <si>
    <t xml:space="preserve">&lt;p&gt;On AWS, let's say I have 3 private subnets in 3 different AZs and I want all of them to be able to access the internet through a NAT gateway. &lt;a href="https://docs.aws.amazon.com/quickstart/latest/linux-bastion/architecture.html" rel="nofollow noreferrer"&gt;AWS guides&lt;/a&gt; suggest having separate NAT gateways and bastion hosts for each subnet (assuming they're needed of course). Needless to mention, everything is in the same VPC (and consequently the same region).&lt;/p&gt;
&lt;p&gt;Is there going to be a performance penalty for sharing the same NAT gateway for all private subnets?&lt;/p&gt;
</t>
  </si>
  <si>
    <t>*how AR in general fetch data?* Simple answer - it doesn't. It already **has** all the data it needs the moment it begins to exist in memory.</t>
  </si>
  <si>
    <t>It is not unusual to have multiple calls needed to support a single request.</t>
  </si>
  <si>
    <t>Angular - Does importing unnecessary ngModules increase file size if they have been imported elsewhere?</t>
  </si>
  <si>
    <t xml:space="preserve">&lt;p&gt;I'm working with a rather large Angular application and currently have all shared components and modules inside a Shared Module which I import whenever I need anything which it exports.&lt;/p&gt;
&lt;p&gt;However I have some small feature-modules which only needs very few modules from the Shared Module, should I then increase the complexity and modularity of the architecture in order to just import the modules I need, even if they are imported elsewhere?&lt;/p&gt;
&lt;p&gt;The Angular &lt;a href="https://angular.io/guide/ngmodule-faq#what-if-i-import-the-same-module-twice" rel="noreferrer"&gt;docs state&lt;/a&gt; that imported modules which have already been imported in another module is cached and not a problem, but what does that mean, does the app gets slower/bigger even so?&lt;/p&gt;
&lt;p&gt;Example:
Module 1 imports A, B, C.
Module 2 imports A, C, D.&lt;/p&gt;
&lt;p&gt;Is there a performance loss if I import A, B, C, D in both modules (e.g through a Shared module)?&lt;/p&gt;
</t>
  </si>
  <si>
    <t>The repository. Or the consumer that instantiates the AR, in the case of a new AR.</t>
  </si>
  <si>
    <t xml:space="preserve">&lt;p&gt;This is dependent on the context you are in. I will try to explain with a few different context examples and answer the question at the end.&lt;/p&gt;
&lt;p&gt;Let's say the first context is all about adding new items to the system. In this context the Item is the aggregate root. You will most likely be constructing and adding new items to your data store or remove items. Let's say the class might look as follows:&lt;/p&gt;
&lt;pre&gt;&lt;code&gt;namespace ItemManagement
{
    public class Item : IAggregateRoot // For clarity
    {
        public int ItemId {get; private set;}
        public string Description {get; private set;}
        public decimal Price {get; private set;}
        public Color Color {get; private set;}
        public Brand Brand {get; private set;} // In this context, Brand is an entity and not a root
        public void ChangeColor(Color newColor){//...}
        // More logic relevant to the management of Items.
    }
}
&lt;/code&gt;&lt;/pre&gt;
&lt;p&gt;Now let's say a different part of the system allows the composition of a purchase order by adding and removing items from the order. Not only is Item not an aggregate root in this context, but ideally it will not even be the same class. Why? Because Brand, Color and all of the logic will most likely be completely irrelevant in this context. Here is some example code:&lt;/p&gt;
&lt;pre&gt;&lt;code&gt;namespace Sales
{
    public class PurchaseOrder : IAggregateRoot
    {
        public int PurchaseOrderId {get; private set;}
        public IList&amp;lt;int&amp;gt; Items {get; private set;} //Item ids
        public void RemoveItem(int itemIdToRemove)
        {
            // Remove by id
        }
        public void AddItem(int itemId) // Received from UI for example
        {
            // Add id to set
        }
    }
}
&lt;/code&gt;&lt;/pre&gt;
&lt;p&gt;In this context Item is only represented by an Id. This is the only relevant part in this context. We need to know what items are on the purchase order. We don't care about brand or anything else. Now you are probably wondering how would you know the price and description of items on the purchase order? This is yet another context - view  and removing items, similar to many 'checkout' systems on the web. In this context we might have the following classes:&lt;/p&gt;
&lt;pre&gt;&lt;code&gt;namespace Checkout
{
    public class Item : IEntity
    {
        public int ItemId {get; private set;}
        public string Description {get; private set;}
        public decimal Price {get; private set;}
    }
    public class PurchaseOrder : IAggregateRoot
    {
        public int PurchaseOrderId {get; private set;}
        public IList&amp;lt;Item&amp;gt; Items {get; private set;}
        public decimal TotalCost =&amp;gt; this.Items.Sum(i =&amp;gt; i.Price);
        public void RemoveItem(int itemId)
        {
            // Remove item by id
        }
    }
}
&lt;/code&gt;&lt;/pre&gt;
&lt;p&gt;In this context we have a very skinny version of item, because this context does not allow alteration of Items. It only allows the viewing of a purchase order and the option to remove items. The user might select an Item to view, in which case the context switches again and you may load the full item as the aggregate root in order to display all the relevant information.&lt;/p&gt;
&lt;p&gt;In the case of determining whether you have stock, I would think that this is yet another context with a different root. For example:&lt;/p&gt;
&lt;pre&gt;&lt;code&gt;namespace warehousing
{
    public class Warehouse : IAggregateRoot
    {
        // Id, name, etc
        public IDictionary&amp;lt;int, int&amp;gt; ItemStock {get; private set;} // First int is item Id, second int is stock
        public bool IsInStock(int itemId)
        {
            // Check dictionary to see if stock is greater than zero
        }
    }
}
&lt;/code&gt;&lt;/pre&gt;
&lt;p&gt;Each context, through its own version of the root and entities, exposes the information and logic it requires to perform its duties. Nothing more and nothing less.&lt;/p&gt;
&lt;p&gt;I understand that your actual application will be significantly more complex, requiring stock checks before adding items to a PO, etc. The point is that your root should ideally already have everything loaded that is required for the function to be completed and no other context should affect the setup of the root in a different context.&lt;/p&gt;
&lt;p&gt;So to answer your question - Any class could be either an entity or a root depending on the context and if you've managed your bounded contexts well, your roots will rarely have to reference each other. You don't HAVE to reuse the same class in all contexts. In fact, using the same class often leads to things like a User class being 3000 lines long because it has logic to manage bank accounts, addresses, profile details, friends, beneficiaries, investments, etc. None of these things belong together.&lt;/p&gt;
&lt;p&gt;&lt;strong&gt;To respond to your questions&lt;/strong&gt;&lt;/p&gt;
&lt;ol&gt;
&lt;li&gt;Q: &lt;em&gt;Why Item AR is called ItemManagement but PO AR is called just PurchaseOrder?&lt;/em&gt;&lt;/li&gt;
&lt;/ol&gt;
&lt;p&gt;The namespace name reflects the name of the context you are in. So in the context of item management, the Item is the root and it is placed in the ItemManagement namespace. You can also think of ItemManagement as the &lt;strong&gt;Aggregate&lt;/strong&gt; and Item as the &lt;strong&gt;Root&lt;/strong&gt; of this aggregate. I'm not sure if this answers your question.&lt;/p&gt;
&lt;ol start="2"&gt;
&lt;li&gt;Q: &lt;em&gt;Should Entities (like light Item) have methods and logic as well?&lt;/em&gt;&lt;/li&gt;
&lt;/ol&gt;
&lt;p&gt;That entirely depends on what you context is about. If you are going to use Item only for displaying prices and names, then no. Logic should not be exposed if it should not be used in the context. In the Checkout context example, the Item has no logic because they only serve the purpose of showing the user what the purchase order is composed of. If there is a different feature where, for example, the user can change the color of an item (like a phone) on the purchase order during checkout, you might consider adding this type of logic on the item in that context.&lt;/p&gt;
&lt;ol start="3"&gt;
&lt;li&gt;&lt;em&gt;How ARs access database? Should they have an interface.. let's say IPurchaseOrderData, with a method like void RemoveItem(int itemId)?&lt;/em&gt;&lt;/li&gt;
&lt;/ol&gt;
&lt;p&gt;I apologize. I assumed that your system is using some sort of ORM like (N)Hibernate or Entity framework. In the case of such an ORM, the ORM would be smart enough to automatically convert collection updates to the correct sql when the root is persisted (given that your mapping is configured correctly).
In the case where you manage your own persistence, it's slightly more complicated. To answer the question directly - you can inject a datastore interface into the root, but I would suggest rather not.&lt;/p&gt;
&lt;p&gt;You could have a repository that can load and save aggregates. Lets take the purchase order example with items in the CheckOut context. Your repository will likely have something like the following:&lt;/p&gt;
&lt;pre&gt;&lt;code&gt;public class PurchaseOrderRepository
{
    // ...
    public void Save(PurchaseOrder toSave)
    {
        var queryBuilder = new StringBuilder();
        foreach(var item in toSave.Items)
        {
           // Insert, update or remove the item
           // Build up your db command here for example:
           queryBuilder.AppendLine($"INSERT INTO [PurchaseOrder_Item] VALUES ([{toSave.PurchaseOrderId}], [{item.ItemId}])");
        }
    }
    // ...
}
&lt;/code&gt;&lt;/pre&gt;
&lt;p&gt;And your API or service layer would look like something this:&lt;/p&gt;
&lt;pre&gt;&lt;code&gt;public void RemoveItem(int purchaseOrderId, int itemId)
{
    using(var unitOfWork = this.purchaseOrderRepository.BeginUnitOfWork())
    {
        var purchaseOrder = this.purchaseOrderRepository.LoadById(purchaseOrderId);
        purchaseOrder.RemoveItem(itemId);
        this.purchaseOrderRepository.Save(purchaseOrder); 
        unitOfWork.Commit();
    }
}
&lt;/code&gt;&lt;/pre&gt;
&lt;p&gt;In this case your repository could become quite hard to implement. It might actually be easier to make it delete items on the purchase order and re-add the ones that are on the PurchaseOrder root (easy but not recommended). 
You would have a repository per aggregate root.&lt;/p&gt;
&lt;p&gt;&lt;strong&gt;Off topic:&lt;/strong&gt;
An ORM like (N)Hibernate will deal with the Save(PO) by tracking all changes made to your root since it was loaded. So it will have an internal history of what has changed and issue the appropriate commands to bring your database state in sync with your root state when you save by emitting SQL to address each change made to the root and its children.&lt;/p&gt;
</t>
  </si>
  <si>
    <t>Thank you for your answer. I have a few questions: 1. Why `Item` AR is called `ItemManagement` but PO AR is called just `PurchaseOrder`? 2. Should Entities (like light `Item`) have methods and logic as well? 3. How ARs access database? Should they have an interface.. let's say `IPurchaseOrderData`, with a method like `void RemoveItem(int itemId)`? They will still have no knowledge about the data source. I will inject that knowledge via interface. So the constructor of `PurchaserOrder` AR would be `public class PurchaseOrder (IPurchaseOrderData poData) { ... } ` Would you agree?</t>
  </si>
  <si>
    <t>Microservices: Centralized Authorization vs Authorization in each service</t>
  </si>
  <si>
    <t xml:space="preserve">&lt;p&gt;Let's say I have a Microservices system built with an API Gateway.  &lt;/p&gt;
&lt;p&gt;Every request after coming through the Gateway have to be pre-authenticated by an Authentication Service (The Firewall pattern)  &lt;/p&gt;
&lt;p&gt;&lt;a href="https://i.stack.imgur.com/DySBr.png" rel="noreferrer"&gt;&lt;img src="https://i.stack.imgur.com/DySBr.png" alt="Firewall Pattern"&gt;&lt;/a&gt;  &lt;/p&gt;
&lt;p&gt;But how about Authorization? For instance, I have 3 models and 3 services according to them in a &lt;em&gt;Hotel Management&lt;/em&gt; system:  &lt;/p&gt;
&lt;p&gt;&lt;strong&gt;User&lt;/strong&gt;  &lt;/p&gt;
&lt;ul&gt;
&lt;li&gt;each user can have many hotels  &lt;/li&gt;
&lt;/ul&gt;
&lt;p&gt;&lt;strong&gt;Hotel&lt;/strong&gt;  &lt;/p&gt;
&lt;ul&gt;
&lt;li&gt;a hotel is owned by a single user (owner)  &lt;/li&gt;
&lt;li&gt;each hotel can have many employees (also a user)  &lt;/li&gt;
&lt;li&gt;a hotel can have many rooms&lt;/li&gt;
&lt;li&gt;for the sake of simplicity let's pretend that an employee have the same rights as the owner over a hotel  &lt;/li&gt;
&lt;/ul&gt;
&lt;p&gt;&lt;strong&gt;Room&lt;/strong&gt;  &lt;/p&gt;
&lt;ul&gt;
&lt;li&gt;a room can only belong to a single hotel&lt;/li&gt;
&lt;li&gt;owner and employees can only edit rooms in hotels that they owned/employed at&lt;/li&gt;
&lt;/ul&gt;
&lt;p&gt;An example request to edit a room &lt;strong&gt;Y&lt;/strong&gt;, after being authenticated it will have a verified claim that state something like &lt;strong&gt;'I am user X'&lt;/strong&gt;.  &lt;/p&gt;
&lt;p&gt;To know whether &lt;strong&gt;X&lt;/strong&gt; has the right to edit over &lt;strong&gt;Y&lt;/strong&gt; I have to make requests to Hotel Service asking "Does &lt;strong&gt;Y&lt;/strong&gt;'s Hotel associated with (owned by/employing) &lt;strong&gt;X&lt;/strong&gt;?".  &lt;/p&gt;
&lt;p&gt;The question is: &lt;strong&gt;Where do I make these requests?&lt;/strong&gt;&lt;br&gt;
Have the Gateway ask the &lt;em&gt;Hotel Service&lt;/em&gt; before forwarding client request to &lt;em&gt;Room Service&lt;/em&gt;, or let the &lt;em&gt;Room Service&lt;/em&gt; ask the &lt;em&gt;Hotel Service&lt;/em&gt; by itself. When to choose one over another ? What's the benefit ?&lt;/p&gt;
&lt;hr&gt;
&lt;p&gt;Also, this modeling seems kinda wrong to me. All these relations laying around Microservices just make my system really complicated. As it grows it becomes harder for me to visualize the workflow between services. Is there a solution to this problem? A centralized relationship service that utilizes graph database like Neo4j perhaps?&lt;/p&gt;
</t>
  </si>
  <si>
    <t>Something along these lines, yes. It surprises me that the Pluralsight course doesn't explain it. Maybe later than where you're at in the video?</t>
  </si>
  <si>
    <t xml:space="preserve">&lt;p&gt;Maybe. It depends on your app's structure.&lt;/p&gt;
&lt;p&gt;If you're &lt;strong&gt;not using&lt;/strong&gt; &lt;code&gt;lazy-loading&lt;/code&gt;, you can follow the docs and it will not duplicate any code. The default &lt;code&gt;chunks&lt;/code&gt; created with the original config's built of the angular-cli will produce a single &lt;code&gt;scripts.bundle.js&lt;/code&gt; for your modules (among other chunks for other stuff).&lt;/p&gt;
&lt;p&gt;Now, if you &lt;strong&gt;are using&lt;/strong&gt; &lt;code&gt;lazy-loading&lt;/code&gt; (as you said you are in the comments of your question), it will create a &lt;code&gt;chunk&lt;/code&gt; for each lazy-loaded module and you should proceed with caution.&lt;/p&gt;
&lt;p&gt;The angular-cli uses &lt;code&gt;webpack&lt;/code&gt; to create these chunks and by the time of this comment, it &lt;strong&gt;will duplicate&lt;/strong&gt; the imported modules (and 3rd party libraries!) on EVERY chunk that needs them.&lt;/p&gt;
&lt;p&gt;This is a &lt;a href="https://github.com/angular/angular-cli/issues/6204" rel="noreferrer"&gt;known issue&lt;/a&gt; and it has been &lt;a href="https://github.com/angular/angular-cli/pull/6281" rel="noreferrer"&gt;partially addressed&lt;/a&gt;, but it's waiting for webpack to &lt;a href="https://github.com/webpack/webpack/pull/4255" rel="noreferrer"&gt;implement a feature&lt;/a&gt; that's needed to solve it.&lt;/p&gt;
&lt;p&gt;&lt;strong&gt;Suggestion:&lt;/strong&gt;&lt;/p&gt;
&lt;p&gt;Create a &lt;code&gt;SharedModule&lt;/code&gt; for each of your lazy-laoaded modules and import/declare only the things necessary for that module and use only this &lt;code&gt;SharedModule&lt;/code&gt;. &lt;strong&gt;Do not import your main app's &lt;code&gt;SharedModule&lt;/code&gt; from within a lazy-loaded module&lt;/strong&gt;.&lt;/p&gt;
&lt;p&gt;This will still duplicate modules needed by different chunks, but at least it won't add unnecessary modules where they are not needed.&lt;/p&gt;
&lt;p&gt;And keep an eye on the issues linked above, so you know when you'd be able to avoid this workaround.&lt;/p&gt;
&lt;p&gt;Cheers!&lt;/p&gt;
</t>
  </si>
  <si>
    <t>Thanks, great answer. I'll keep an eye on those threads. As it is now, the dublication in lazy modules make me kinda negative about them as it is a great system in the non-lazy modules.</t>
  </si>
  <si>
    <t>What does this little red triangle indicate on an Enterprise Architect UML diagram?</t>
  </si>
  <si>
    <t xml:space="preserve">&lt;p&gt;Using Sparx Enterprise Architect 12.1, I've done something to a UML element which has resulted in the element being decorated with a little red arrow, in all the diagrams in which the UML element appears. For the life of me, I can't figure out what the arrow means, or which setting or property it corresponds to, and I can't figure out how to get rid of it. Can anybody help?&lt;/p&gt;
&lt;p&gt;&lt;a href="https://i.stack.imgur.com/jYvnN.png" rel="noreferrer"&gt;&lt;img src="https://i.stack.imgur.com/jYvnN.png" alt="Sparx Enterprise Architect UML element with small red arrow"&gt;&lt;/a&gt;&lt;/p&gt;
</t>
  </si>
  <si>
    <t>dont get too stucked on what you watched in a video tutorial</t>
  </si>
  <si>
    <t xml:space="preserve">&lt;p&gt;While I think there's nothing wrong with doing it the way Jan suggested I would like to add that the difference microservices should add to your system is of a different nature. &lt;/p&gt;
&lt;p&gt;The above segregation of services is what we've seen a lot in the SOA world and it turned out to become too complex very quickly without offering much value.&lt;/p&gt;
&lt;p&gt;If you, and I understand it's just an example, have the need to query user connected to products - why split the service up? You end up designing a service per db-entity instead of looking at what the requirements are for a given, what seems to me bounded context.&lt;/p&gt;
&lt;p&gt;-Lars&lt;/p&gt;
</t>
  </si>
  <si>
    <t>@AbrarHossain wrt. designing the services, I like to stick with the rules from the book "Implementing Domain-Driven Design" by Vaughn Vernon: 1) keep the boundaries clearly separated; 2) Minimise the aggregates size, preferably one entity per aggregate un</t>
  </si>
  <si>
    <t xml:space="preserve">&lt;p&gt;You'll have to make a call to each microservice and do the join manually or pass in the relevant user ids to each service.&lt;/p&gt;
&lt;p&gt;UserMicroservice: &lt;/p&gt;
&lt;pre&gt;&lt;code&gt;SELECT * FROM Users WHERE some condition is true
&lt;/code&gt;&lt;/pre&gt;
&lt;p&gt;Get list of Users back including their &lt;code&gt;id&lt;/code&gt;s.&lt;/p&gt;
&lt;p&gt;ProductMicroserivce: &lt;/p&gt;
&lt;pre&gt;&lt;code&gt;SELECT * FROM Products WHERE some condition is true AND userId IN (.........)
&lt;/code&gt;&lt;/pre&gt;
&lt;p&gt;So users and products can still be in two different databases, the products will just need to have the concept of a userId.&lt;/p&gt;
&lt;p&gt;The reverse can also be done, ProductMicroserivce: &lt;/p&gt;
&lt;pre&gt;&lt;code&gt;SELECT * FROM Products WHERE some condition is true
&lt;/code&gt;&lt;/pre&gt;
&lt;p&gt;Extract all the UserIds then call the UserMicroservice: &lt;/p&gt;
&lt;pre&gt;&lt;code&gt;SELECT * FROM Users WHERE some condition is true AND id IN (.........)
&lt;/code&gt;&lt;/pre&gt;
</t>
  </si>
  <si>
    <t>IdentityServer 3 + Asp.net Identity: Scopes, Claims and Clients - Clarifications</t>
  </si>
  <si>
    <t xml:space="preserve">&lt;p&gt;I'm almost figuring out how the different pieces of an Authentication and Authorization server architecture work. I really think that IdentityServer is a great piece of software.&lt;/p&gt;
&lt;p&gt;I'm trying to summarize my discoveries, to settle a base for my questions.&lt;/p&gt;
&lt;ol&gt;
&lt;li&gt;IdentityServer issues tokens using OpenID Connect. Issued tokens are ID Tokens and Access Tokens.&lt;/li&gt;
&lt;li&gt;Tokens are requested - as stated by OpenID Connect protocol - to clients by using OAuth 2.0 flows. One flow for each client.&lt;/li&gt;
&lt;li&gt;During the flow beginning, client requests a collection of scopes (at least "openid", that's because he has to state that an OpenID Connect flow has been activated)&lt;/li&gt;
&lt;li&gt;A client may ask all the scopes that he is authorized to ask. Using the Entity Framework plugin for IdentityServer, this information is contained in the ClientScope table. If the client requests a scope that he isn't authorized to request, the flow is interrupted.&lt;/li&gt;
&lt;li&gt;Scopes may "contain" claims. This means that if a scope contains a group of claims, whenever the client is issued a token, this token contains also all the corresponding user's claims. For example: let call "roles" a scope that contains "role" claim. As soon as the client is authorized, the received token will contain all the user's roles (as claims).&lt;/li&gt;
&lt;li&gt;Each requested scope, if authorized, is "translated" in a claim with the name "scope". This means that if a client requests, for example, a defined "api" scope, the generated identity will have at least a claim called "scope" with value "api".&lt;/li&gt;
&lt;/ol&gt;
&lt;p&gt;If all of what I've written is more and less correct, here are my questions: &lt;/p&gt;
&lt;ol&gt;
&lt;li&gt;how are claims defined on asp.net identity tables (i.e. AspNetUserClaims) connected to the IdentityServer ones. For what I've seen the matching is made on the name. Is this conclusion correct? In other words, if my client has to receive a "role" claims (because he has asked for the "roles" scope), will the "Asp.Net Identity" plugin for IdentityServer just release the "role" claims defined for the authenticated user?&lt;/li&gt;
&lt;li&gt;referencing the "EntityFramework" plugin tables, what's the meaning of the "ClientClaims" table? I cannot get how claims can be directly connected to client... What am I missing?&lt;/li&gt;
&lt;li&gt;&lt;p&gt;let's suppose that in my resource server I've an action protected with a ResourceAuthorize attribute like this: &lt;/p&gt;
&lt;p&gt;[ResourceAuthorize("Read", "Orders")]&lt;/p&gt;
&lt;p&gt;In my AuthorizationManager I check for the presence of a claim "order_read" or a claim "api". Those are two different scopes defined in my AuthorizationServer, one just for "order reading" and the last for a complete API access. The first may be asked by third-party clients, while the latter no. Is that a good practice? &lt;/p&gt;&lt;/li&gt;
&lt;li&gt;&lt;p&gt;I cannot understand what my client should do with the id_token. Should I ignore the problem, as I'm using the js library OIDC Token Manager? Are the security controls performed by this library?&lt;/p&gt;&lt;/li&gt;
&lt;li&gt;Last question: when my application presents the Access Token, how is the ClaimsIdentity generated? Is right to say that it's generated after validating the token on the Identity Server? Does this means that IdentityServer will get the access token and translate it in a set of claims?&lt;/li&gt;
&lt;/ol&gt;
&lt;p&gt;Thanks for your clarifications!&lt;/p&gt;
&lt;p&gt;Marco&lt;/p&gt;
</t>
  </si>
  <si>
    <t>I don't know or watched that Pluralsight video, but that would be considered as a different bounded context. So in its own bounded context then yah you could say it's and aggregate root.</t>
  </si>
  <si>
    <t>so we call the service to each other using the api (Rest/http)?</t>
  </si>
  <si>
    <t>When not to use REST APIs?</t>
  </si>
  <si>
    <t xml:space="preserve">&lt;p&gt;REST APIs are always considered as infrastructural purposes. I am not an expert, but I caught that the principles they should implement deal with horizontal scaling and performance. They are supposed to suppress all kinds of affinities between clients and services (no session, etc...). REST APIs are rarely considered from a business perspective.&lt;/p&gt;
&lt;p&gt;Last week, someone in the team proposed to implement a part of a legacy application as a REST API. This application was previously embedded as a library (.NET) in every application that requested it. The REST API quickly suffered from performance issues (too many round trips between the client and the server). As a workaround, caching was implemented (on the server side). In my opinion, it violates the REST principles. Without caching, we should have many servers for one client for acceptable performance, with parallel requests or a load-balancer (or something like that...).&lt;/p&gt;
&lt;p&gt;&lt;strong&gt;As we speak about APIs, I suppose such APIs should be driven by business needs.&lt;/strong&gt; Based on your experience, are there business use-cases that are not suitable with REST ?&lt;/p&gt;
&lt;p&gt;[EDIT] The API is about simulating a workflow from entries coming from the client...&lt;/p&gt;
</t>
  </si>
  <si>
    <t>Alright, so in conclussion. Take care in lazy modules and only import whats needed, in non-lazy modules, "barrel"-modules are fine.</t>
  </si>
  <si>
    <t>Fully agree on this, microservices for the sake of microservices makes no sense.</t>
  </si>
  <si>
    <t>Why do I need a broker for my production ELK stack + machine specs?</t>
  </si>
  <si>
    <t xml:space="preserve">&lt;p&gt;I've recently stood up a test ELK stack Ubuntu box to test the functionality and have been very happy with it. My use case for production would involve ingesting at least 100GB of logs per day. I want to be as scalable as possible, as this 100GB/day can quickly rise as we had more log sources.&lt;/p&gt;
&lt;p&gt;I read some articles on ELK production, including the fantasic &lt;a href="http://logz.io/blog/deploy-elk-production/" rel="noreferrer"&gt;Logz.io ELK Deployment&lt;/a&gt;. While I have a general idea of what I need to do, I am unsure on some core concepts, how many machines I need for such a large amount of data and whether I need a broker like Redis included in my architecture.&lt;/p&gt;
&lt;p&gt;What is the point of a broker like Redis? In my test instance, I have multiple log sources sending logs over TCP,syslog, and logstash forwarder to my Logstash directly on my ELK server (which also has Elasticsearch, Nginx, and Kibana installed configured with SSL). &lt;/p&gt;
&lt;p&gt;In order to retain a high availability, state of the art production cluster, what machines+specs do I need for at least 100GB of data per day, likely scaling toward 150GB or more in the future? I am planning using my own servers. From what I've researched, the starting point should like something like (assuming I include Redis):&lt;/p&gt;
&lt;ul&gt;
&lt;li&gt;2/3 servers with a Redis+Logstash(indexer) instance for each server. For specs, I am thinking 32GB RAM, fast I/O disk 500GB maybe SSD, 8 cores (i7)&lt;/li&gt;
&lt;li&gt;3 servers for Elasticsearch (this is the one I am most unsure about) -- I know I need at least 3 master nodes and 2 data nodes, so 2 servers will have 1 master/1 data each -- these will be beefy 64GB RAM, 20TB, 8 cores. The other remaining master node can be on a low spec machine, as it is not handling data.&lt;/li&gt;
&lt;li&gt;2 servers for Nginx/Kibana -- these should be low spec machines, as they are just the web server and UI. Is a load balancer necessary here?&lt;/li&gt;
&lt;/ul&gt;
&lt;p&gt;EDIT: Planning on keeping the logs for 60 days.&lt;/p&gt;
</t>
  </si>
  <si>
    <t>I have a bunch of lasy loaded modules which imports the shared module. But does these get faster if i just import A, B, C and not D? Even if D has been loaded previously in another module?</t>
  </si>
  <si>
    <t>@Lars This is an old post and I have run into the same situation multiple times now. I agree that if service boundaries cannot be properly respected then, there's no point in splitting up into different services. However, there are cases when each service</t>
  </si>
  <si>
    <t>Method or pattern to implement a Business Rules Engine in a solution?</t>
  </si>
  <si>
    <t xml:space="preserve">&lt;p&gt;I am working in a young banking company. Our solution (.NET) has an important technical debt, so we refactor it following DDD principles. We are planning to use (a) Business Rules Engine(s). Business rules deal with accounting purposes, marketing purposes, risk purposes, legal stuff... we are planning to POC the BRE to be sponsored by the business. &lt;/p&gt;
&lt;p&gt;&lt;em&gt;I am looking for some feedback by people who succeded in adopting a BRE, or, a combination of BREs?&lt;/em&gt; &lt;/p&gt;
&lt;ul&gt;
&lt;li&gt;Are there tools to manage the BR repository?&lt;/li&gt;
&lt;li&gt;Is there any pattern that might help to separate processes and BR ?&lt;/li&gt;
&lt;li&gt;Do you know some authors who wrote about migrating a solution to a
BRE ?&lt;/li&gt;
&lt;li&gt;Do you think adopting a unique BRE can fit the needs for all domains,
or is it better to prototype a custom solution for each domain ?&lt;/li&gt;
&lt;li&gt;What are common pitfalls ?&lt;/li&gt;
&lt;/ul&gt;
&lt;p&gt;Thanks,&lt;/p&gt;
</t>
  </si>
  <si>
    <t>You loose the ability to split your application into lazy loaded parts. Ideally you'd create a module per feature and then import that feature module where you need it. Then when you later want to improve initial load time, you just load the modules lazily that are not required in the parts of the application that are shown in the initial load, and everything else falls in place easily.</t>
  </si>
  <si>
    <t>oh, so we call both apis from the frontend?</t>
  </si>
  <si>
    <t>Visitor Design Pattern - return type</t>
  </si>
  <si>
    <t xml:space="preserve">&lt;p&gt;I used the Visitor design pattern to solve one of the issues within our system. As a reference how to implement it I used &lt;a href="http://www.dofactory.com/net/visitor-design-pattern" rel="nofollow noreferrer"&gt;DoFactory site&lt;/a&gt; and &lt;a href="https://www.youtube.com/watch?v=pL4mOUDi54o" rel="nofollow noreferrer"&gt;This YouTube video&lt;/a&gt;.&lt;/p&gt;
&lt;p&gt;In DoFactory example, the Visitor uses a method with return type of "void" and in YouTube video, author uses "double".&lt;/p&gt;
&lt;p&gt;&lt;strong&gt;Why I ask:&lt;/strong&gt;&lt;br&gt;
After presenting the solution to company CTO, he accepted to call it Visitor, but he claims like if Visitor is not "void" as stated in &lt;a href="http://wiki.c2.com/?GangOfFour" rel="nofollow noreferrer"&gt;GoF&lt;/a&gt;, than it like abuse the real Visitor pattern.&lt;/p&gt;
&lt;p&gt;&lt;strong&gt;Question:&lt;/strong&gt;&lt;br&gt;
Is it required for Visitor pattern to return "void"?&lt;br&gt;
I mean in order to be "real Visitor pattern" as DoFactory (GoF) describes it, or it can be any return type and can still be called "real Visitor pattern"?&lt;/p&gt;
</t>
  </si>
  <si>
    <t>duplicate of http://stackoverflow.com/questions/15142386/enterprise-architect-shows-weird-symbol-what-does-it-mean</t>
  </si>
  <si>
    <t>Either the frontend can do it, or some other backend service can do it, it's up to you to decide. Frontend is usually a good option.</t>
  </si>
  <si>
    <t>Maintaining Secret key and Access Token for JWT in Express and NodeJS with Facebook in Rest API</t>
  </si>
  <si>
    <t xml:space="preserve">&lt;p&gt;I have two applications:&lt;/p&gt;
&lt;ul&gt;
&lt;li&gt;server ( REST API Server)
&lt;ul&gt;
&lt;li&gt;node js&lt;/li&gt;
&lt;li&gt;Express&lt;/li&gt;
&lt;li&gt;jsonwebtokens&lt;/li&gt;
&lt;li&gt;express-jwt&lt;/li&gt;
&lt;li&gt;mongoose&lt;/li&gt;
&lt;/ul&gt;&lt;/li&gt;
&lt;li&gt;client (Portable Front-end)
&lt;ul&gt;
&lt;li&gt;bootstrap &lt;/li&gt;
&lt;li&gt;Angular JS&lt;/li&gt;
&lt;li&gt;local-storage&lt;/li&gt;
&lt;li&gt;angular-facebook&lt;/li&gt;
&lt;li&gt;angular-jwt&lt;/li&gt;
&lt;/ul&gt;&lt;/li&gt;
&lt;/ul&gt;
&lt;p&gt;Lateron, the client app will be ported for android, iphone and other platforms using phonegap. For OAuth, I am using Facebook as the provider. Now, I just realized JSON Web Tokens are the way to go for this kind of set up. My question is an architectural one rather than syntactical one - how to manage a secret key when signing the facebook access token and user id with JWT in nodejs?&lt;/p&gt;
&lt;p&gt;So this is how the flow works in my app:&lt;/p&gt;
&lt;ol&gt;
&lt;li&gt;Angular &lt;strong&gt;client&lt;/strong&gt; has a Login button&lt;/li&gt;
&lt;li&gt;User Clicks the button &gt; Facebook Auth starts&lt;/li&gt;
&lt;li&gt;&lt;strong&gt;Client&lt;/strong&gt; receives user_id and FB Access Token&lt;/li&gt;
&lt;li&gt;&lt;strong&gt;Client&lt;/strong&gt; sends[&lt;em&gt;POST json body&lt;/em&gt;] both user_id and Access Token to &lt;strong&gt;Node+Express Server&lt;/strong&gt; at &lt;em&gt;'&lt;a href="http://server.com/auth/login"&gt;http://server.com/auth/login&lt;/a&gt;'&lt;/em&gt;&lt;/li&gt;
&lt;li&gt;&lt;p&gt;&lt;strong&gt;Node Server&lt;/strong&gt; has applied express-jwt to all routes except &lt;em&gt;/auth/login&lt;/em&gt; with a &lt;strong&gt;&lt;/strong&gt;&lt;/p&gt;
&lt;p&gt;var expressJwt = require('express-jwt');&lt;/p&gt;
&lt;p&gt;var jwt = require('jsonwebtoken');&lt;/p&gt;
&lt;p&gt;app.use(expressjwt({ secret: ''}).unless({path: ['/auth/login']}));&lt;/p&gt;&lt;/li&gt;
&lt;li&gt;&lt;p&gt;&lt;strong&gt;Node server&lt;/strong&gt; receives data from &lt;strong&gt;req.body&lt;/strong&gt;, fetches all profile details from facebook using the JavascriptSDK, and signs it using &lt;/p&gt;
&lt;p&gt;var token=expressjwt.sign({profile}, );&lt;/p&gt;&lt;/li&gt;
&lt;li&gt;&lt;strong&gt;Node Server&lt;/strong&gt; stores(updates, if user_id exists) the new token in db and sends it as response to &lt;strong&gt;client&lt;/strong&gt;&lt;/li&gt;
&lt;li&gt;&lt;strong&gt;client&lt;/strong&gt; stores the new token it received as json data in local-storage&lt;/li&gt;
&lt;li&gt;&lt;strong&gt;client uses angular-jwt&lt;/strong&gt; to fetch profile data from the new token and automatically attach the new token in Authorization header for all requests it sends to the server&lt;/li&gt;
&lt;/ol&gt;
&lt;p&gt;Now, my questions are:&lt;/p&gt;
&lt;ol&gt;
&lt;li&gt;Do I really need to store the JWT tokens in database? I am certainly not comparing the tokens in request headers with database&lt;/li&gt;
&lt;li&gt;Do I need to generate random secret keys for security, each time a person logs in? If yes then how would that fit in both client and server?&lt;/li&gt;
&lt;li&gt;When and where do I need to check for token expiration? and How do I refresh it?&lt;/li&gt;
&lt;/ol&gt;
&lt;p&gt;I am kind of lost about the design flow and mechanism. &lt;/p&gt;
</t>
  </si>
  <si>
    <t>As a side note: Its better to use client side load balancing like Ribbon, instead of server side load balancing. You might want to check that out too :)</t>
  </si>
  <si>
    <t xml:space="preserve">&lt;p&gt;TL;DR;  Your problem is that you're basically translating your data model into services. That is wrong, that's not how you model a microservice architecture. &lt;strong&gt;It is not about the data model, is about the functionality&lt;/strong&gt;. (I'm basing this on the way you framed the question, you don't talk about functionality and responsibilities, you talk about relationships).&lt;/p&gt;
&lt;p&gt;I'm going to answer quickly the first part of your question as I think your problem is actually on your modeling.&lt;/p&gt;
&lt;p&gt;&lt;strong&gt;About authentication and authorization&lt;/strong&gt;&lt;/p&gt;
&lt;blockquote&gt;
  &lt;p&gt;The question is: Where do I make these requests? Have the Gateway ask
  the Hotel Service before forwarding client request to Room Service, or
  let the Room Service ask the Hotel Service by itself. When to choose
  one over another ? What's the benefit ?&lt;/p&gt;
&lt;/blockquote&gt;
&lt;p&gt;First of, on your model, the Room Service is the one with enough &lt;strong&gt;context&lt;/strong&gt; to actually authorize the request. The gateway doesn't have (nor should it have) enough information to judge (the gateway should NOT understand anything about rooms or hotels or anything, its job is to forward requests, not to interpret them).&lt;/p&gt;
&lt;p&gt;Secondly, even though you can have the room service ask the hotel for authorization, it is better if the room service does it by himself or calling another service whose responsibility is to provide authorization (i.e. an authorization service).&lt;/p&gt;
&lt;p&gt;But most importantly, this microservice architecture doesn't make a lot of sense (as you've described it) and that is why the whole model is strange to work with.&lt;/p&gt;
&lt;hr&gt;
&lt;p&gt;&lt;strong&gt;Why the model is wrong&lt;/strong&gt;&lt;/p&gt;
&lt;p&gt;The reason this modeling seems wrong is because it is.&lt;/p&gt;
&lt;p&gt;The problem with the term "micro"service, is that people tend to focus on the "micro" part and forget about the "service" part. There're different views on what a microservice is, but a service is something that can be invoked on its own and provides a value that is shared across several clients of that service.&lt;/p&gt;
&lt;p&gt;Your Room Service makes no sense. &lt;strong&gt;You're basically translating your data model into services.&lt;/strong&gt; A Hotel has rooms, so you define a Hotel Service and a Room Service. That is NOT what microservices are about... &lt;/p&gt;
&lt;p&gt;Without knowing your particular user requirements it is difficult to judge but my gut feeling is you probably do not need a microservice architecture in here. Just because that's the latest trend you don't need to solve every single problem with it.&lt;/p&gt;
&lt;p&gt;If your operations are stuff like "Register a new room, add photos to a room, remove photos from a room, book a room, etc", you're better off just having a backend service with a simple API that allows you to do all those simple kind of operations. Honestly, a Hotel Management System does not seem like the right kind of application to build using a microservice architecture. This feels more like a traditional MVC model to be honest.&lt;/p&gt;
&lt;p&gt;If I had to come up with a use case for a room microservice I'd say you may want to have a room service that is aware of ALL the rooms on all the hotels. Rooms can be registered by a hotel, edited and changed. Anyone can get a list of all the rooms available, filtered by date available, filtered by number of beds, etc.&lt;/p&gt;
&lt;p&gt;Note we now have two or three possible clients:
 - Your frontrend for administering hotels.
 - Your frontrend for seaching rooms.
 - Someone's elses frontrend for your room service to search rooms??.&lt;/p&gt;
&lt;p&gt;Note also we've changed the system, from a Hotel Management System to a system that can be used to query different hotels for free rooms... useful, but a completely different kind of user needs.&lt;/p&gt;
&lt;p&gt;So now your service actually make sense... and then pieces will start failing into place.&lt;/p&gt;
&lt;p&gt;Because now you have anonymous users (or users from outside the system) it doesn't make sense to go to the hotel service anymore (after all a user doesn't need to administer a hotel any longer) so why would the hotel service know?.&lt;/p&gt;
&lt;p&gt;Now, how are you going to handle the users of your system? Would there be different users for each microservice? Or is there going to be a single user that is shared across all microservices? Probably the latter, so that hints at another service for authentication (or you can use oauth2 if that fits your model which is exactly that, a service that authenticates people).&lt;/p&gt;
&lt;p&gt;How are you going to manage your permissions (your authorization), do you want a central configuration for authorization or would each microservice have its own config? If it is the former, then you probably want another service that provides authorization to each microservice.&lt;/p&gt;
</t>
  </si>
  <si>
    <t>"Honestly, a Hotel Management System does not seem like the right kind of application to build using a microservice architecture". If only people could have such healthy reasoning more often... Thanks for this great answer :)</t>
  </si>
  <si>
    <t>Code execution flow using Enterprise Architecture</t>
  </si>
  <si>
    <t xml:space="preserve">&lt;p&gt;We have large C# ASP.NET application, the code base is so huge that I need some tool to visualize how the execution flow through the code. I am only having VS 2013 Professional Edition and there is not a chance of getting Ultimate edition. &lt;/p&gt;
&lt;p&gt;Is there any way to get Code execution flow diagram using VS 2013 Professional?&lt;/p&gt;
&lt;p&gt;Also I am trying Enterprise Architect to view the execution flow, But I don't know how to use EA.&lt;/p&gt;
&lt;p&gt;Anyone can give me walk through about how I use EA to view execution flow of ASP.NET application?&lt;/p&gt;
&lt;p&gt;Thanks in advance.&lt;/p&gt;
</t>
  </si>
  <si>
    <t>Thank you, I could refine my thoughts...</t>
  </si>
  <si>
    <t>The bold line in the first paragraph clears a lot of things for me. Thank you  for that, my friend. In short, can I say: *"When authorization spans across multiple services, one should consider merging them together"* ?</t>
  </si>
  <si>
    <t>Spring Security SAML Implementation</t>
  </si>
  <si>
    <t xml:space="preserve">&lt;p&gt;I am starting with new Spring project where i am planning to use SSO. I have red the blogs and come to know spring security SAML will be best solution for SP.&lt;/p&gt;
&lt;p&gt;So i have implemented Spring Security SAML sample application provided by spring site &lt;a href="https://github.com/SpringSource/spring-security-saml" rel="noreferrer"&gt;https://github.com/SpringSource/spring-security-saml&lt;/a&gt; as SP along with Shibboleth IDP. &lt;/p&gt;
&lt;p&gt;IDP connects with LDAP server. I am able to execute the Spring security sample application.&lt;/p&gt;
&lt;p&gt;I am confused how can i use this Spring security SAML extension along with multiple spring projects.&lt;/p&gt;
&lt;p&gt;Any example link or suggestions on architecturing the Spring SAML project integration with multiple Spring MVC application will be helpful.&lt;/p&gt;
</t>
  </si>
  <si>
    <t>If I understand, caching some data related to the client on the server does not violate REST since this state is different from the state that is known on client side ? Imagine a Customer context on the client side, and a REST API that computes and cache Customer related data on the server side...</t>
  </si>
  <si>
    <t>It is worthwhile to note that although the simple use case or the system may not warrant a microservice architecture, there maybe other factors that tend to lead the system towards a microservice approach.
For example, if you have a distributed team and have  plans for expansion into various other domains, it would be good to start to plan in the architecture early. Though it may be simple at first and may only be a single microservice, it is important to at least put the pieces in so that when the team and requirements grow, you can scale out.</t>
  </si>
  <si>
    <t>Architecture of Google's distributed supervision model</t>
  </si>
  <si>
    <t xml:space="preserve">&lt;p&gt;I have read an interesting post online where a Google employee discusses that Google would not benefit from Erlang's supervision model because they have built an equivalent supervision model into their infrastructure:&lt;/p&gt;
&lt;blockquote&gt;
  &lt;p&gt;(full disclosure: I work at google and also like erlang) Erlang has fantastic facilities
  for robustness and concurrency. What it does not have is type safety
  and it's terrible at handling text in a performant fashion. So if you
  don't care about either of those things and only care about robustness
  and concurrency then Erlang is great. There were internal discussions
  about Erlang here but the upshot was. We had already basically
  duplicated Erlangs supervision model in our infrastructure, only we
  did it for all languages and Erlang didn't offer any benefits in
  performance for us.&lt;/p&gt;
  &lt;p&gt;&lt;strong&gt;Source&lt;/strong&gt;: &lt;a href="http://erlang.org/pipermail/erlang-questions/2013-August/075135.html" rel="nofollow noreferrer"&gt;http://erlang.org/pipermail/erlang-questions/2013-August/075135.html&lt;/a&gt;&lt;/p&gt;
&lt;/blockquote&gt;
&lt;p&gt;Despite searching online, I cannot find any information on their supervision model (it is most probable that I'm searching using the wrong search terms).&lt;/p&gt;
&lt;p&gt;&lt;strong&gt;Questions&lt;/strong&gt;:&lt;/p&gt;
&lt;ol&gt;
&lt;li&gt;What is the architecture of Google's supervision model? &lt;/li&gt;
&lt;li&gt;For many of Google's published innovations, there has later followed open source software that provides the same functionality (e.g. Google BigTable -&gt; HBase, MapReduce -&gt; Hadoop, etc).  Does &lt;a href="http://techblog.netflix.com/2012/04/introducing-exhibitor-supervisor-system.html" rel="nofollow noreferrer"&gt;Netflix's Exhibitor&lt;/a&gt; perform all the roles one would expect of the Google supervision infrastructure mentioned in the above quote?&lt;/li&gt;
&lt;/ol&gt;
</t>
  </si>
  <si>
    <t>Don't kid yourself... bad, chatty and slow APIs can be written in any protocol/architecture.  BTW, how is REST violated by server side caching?  REST is just the idea of using HTTP protocol as intended with different media types and verbs instead of doing everything over post with big complex XML wrappers (HTTP SOAP)</t>
  </si>
  <si>
    <t xml:space="preserve">&lt;p&gt;It's a bookmark. Select it and hit &lt;code&gt;Shift&lt;/code&gt;+&lt;code&gt;Space&lt;/code&gt; and it will toggle. There is also a predefined search which allows to find bookmarked elements.&lt;/p&gt;
&lt;p&gt;&lt;a href="https://i.stack.imgur.com/KZBol.png" rel="nofollow noreferrer"&gt;&lt;img src="https://i.stack.imgur.com/KZBol.png" alt="enter image description here"&gt;&lt;/a&gt;&lt;/p&gt;
&lt;p&gt;N.B. This once was a recurrent question on Sparx' forum with top ranking ;-)&lt;/p&gt;
</t>
  </si>
  <si>
    <t>The keyboard shortcut appears to be Shift+Space rather than Ctrl+Space (at least in EA 12.1 default settings)</t>
  </si>
  <si>
    <t>Reasons why not to use WebAPI</t>
  </si>
  <si>
    <t xml:space="preserve">&lt;p&gt;I've been looking into WebAPI and really like what I see.&lt;/p&gt;
&lt;p&gt;Is there are reason why NOT to use WebAPI? If so, in what scenario?&lt;/p&gt;
&lt;p&gt;I initially thought in a cross-platform SOA architecture, WebAPI might fall short, but the more articles I read, the more I realise that WebAPI might beat WCF in almost every realistic scenario. It looks like you can use WebAPI for android, ios etc. and not just for .Net; even performance shows WCF REST to be slowest. &lt;a href="http://weblog.west-wind.com/posts/2012/Sep/04/ASPNET-Frameworks-and-Raw-Throughput-Performance" rel="nofollow"&gt;http://weblog.west-wind.com/posts/2012/Sep/04/ASPNET-Frameworks-and-Raw-Throughput-Performance&lt;/a&gt;&lt;/p&gt;
&lt;p&gt;Is there still an "obivous" reason where WCF is better?&lt;/p&gt;
</t>
  </si>
  <si>
    <t>Look for `aggregate` and `aggregate root` in google. It is a transactional element that fits perfect for microservices.</t>
  </si>
  <si>
    <t>Oh. I wrote this right from memory. Not using it often in practice. Will correct it. Thanks! Btw: enter triangle in EA's help. It should how give a hint.</t>
  </si>
  <si>
    <t>Real Life work with SOLID development</t>
  </si>
  <si>
    <t xml:space="preserve">&lt;p&gt;Lately I learned SOLID development, now I am facing some challenges with when it is a good practice and when it is not.&lt;/p&gt;
&lt;p&gt;For example, I developed a website with members. I built an Authentication Business Logic class that should work out the authentication scenarios, which are:&lt;/p&gt;
&lt;ol&gt;
&lt;li&gt;Login user&lt;/li&gt;
&lt;li&gt;Get logged in user&lt;/li&gt;
&lt;li&gt;Register user&lt;/li&gt;
&lt;li&gt;Recover user password&lt;/li&gt;
&lt;/ol&gt;
&lt;p&gt;This class has 4 dependencies:&lt;/p&gt;
&lt;ol&gt;
&lt;li&gt;DB/Services&lt;/li&gt;
&lt;li&gt;HttpContext (for user state)&lt;/li&gt;
&lt;li&gt;ValidationRules (some other business logic rules in order to login user)&lt;/li&gt;
&lt;li&gt;SMTP - for sending &lt;/li&gt;
&lt;/ol&gt;
&lt;p&gt;Now it feels like some of the code have bad smell, because of not use dependencies injection.&lt;/p&gt;
&lt;p&gt;Some issues that I am not sure about:&lt;/p&gt;
&lt;ol&gt;
&lt;li&gt;I can inject SMTP dependency directly to Restore password &amp;amp; register methods, because all other methods are not related to it. Should I?&lt;/li&gt;
&lt;li&gt;Some methods such as Logout are not using the DB, why should I initiate db dependencies when I know that I will not need to use it.&lt;/li&gt;
&lt;li&gt;This is for some of my business logic. In my controllers this issue is much bigger since I need to load more then one BL and all my business classes have same bad smell...&lt;/li&gt;
&lt;/ol&gt;
&lt;p&gt;I feel like I am doing something wrong, please help!&lt;/p&gt;
</t>
  </si>
  <si>
    <t>How long are you going to keep the logs? See http://stackoverflow.com/questions/30331768/logstash-elasticsearch-kibana-resource-planning for some numbers.</t>
  </si>
  <si>
    <t xml:space="preserve">&lt;p&gt;I don't find any problem in going for a centralized cache using Redis. &lt;/p&gt;
&lt;ol&gt;
&lt;li&gt;Anyway you are going to have a cluster setup so if a master fails slave will take up the position. &lt;/li&gt;
&lt;li&gt;If cache is flushed for some reason then you have to build the cache, in the mean time requests will get data from the primary source (DB)&lt;/li&gt;
&lt;li&gt;You can enable persistence and load the data persisted in the disk and can get the data in seconds(plug and play). If you think you will have inconsistency then follow the below method.&lt;/li&gt;
&lt;/ol&gt;
&lt;p&gt;Even if cache is not available system should work (with delayed time obviously). Meaning app logic should check for cache in redis if it's not there or system itself is not available it should get the value from dB and then populate it to redis and then serve to the client. &lt;/p&gt;
&lt;p&gt;In this way even if your redis master and slave are down your application will work fine but with a delay. And also your cache will be up to date. &lt;/p&gt;
&lt;p&gt;Hope this helps. &lt;/p&gt;
</t>
  </si>
  <si>
    <t>After reading more articles online and considering the pros and cons, we've decided that centralized cache is the better fitting solution for us.</t>
  </si>
  <si>
    <t>Copy column between tables in Enterprise Architect</t>
  </si>
  <si>
    <t xml:space="preserve">&lt;p&gt;I use Enterprise Architect to model database.&lt;br/&gt;
Often I have the column in tables (CreateDate, CreateUserId etc), but I don't know how can I copy some columns from one table to second table?&lt;/p&gt;
</t>
  </si>
  <si>
    <t>so finally now how are you doing it ?? are you using some db to store revoked tokens or what ?? please reply must it will be really helpful for me</t>
  </si>
  <si>
    <t xml:space="preserve">&lt;p&gt;Having one database instance per microservice instance is a very unusual architecture.  If you are concerned about load on the database, you could cluster it for higher throughput, however, inserts don't cause much load.  &lt;/p&gt;
&lt;p&gt;I'd suggest you look into a NoSQL database if you are concerned about the database being a bottleneck.  NoSQL databases are designed to scale better for high throughput and handle large amounts of data well.  Of course the downside is that they don't handle complex data models well.&lt;/p&gt;
</t>
  </si>
  <si>
    <t>"database instance per microservice instance is a very unusual architecture." But it is still recommended by popular people in this field!</t>
  </si>
  <si>
    <t>CQRS: Read model built on demand?</t>
  </si>
  <si>
    <t xml:space="preserve">&lt;p&gt;As I understand CQRS advocates separating read models from domain models and having a particular read model for every necessary domain model projection.&lt;/p&gt;
&lt;p&gt;From usage point, how the read model is stored and retrieved should be transparent - you issue a query and get a read model without caring about how it is made. &lt;/p&gt;
&lt;p&gt;Many examples and articles use separate tables for storing read models and re-generating them by response to domain model changes. &lt;/p&gt;
&lt;p&gt;I do not really like this approach because of the following reasons:&lt;/p&gt;
&lt;ul&gt;
&lt;li&gt;Not all possible read models will be needed often;&lt;/li&gt;
&lt;li&gt;Requirement changes might invalidate existing read models so all of them will need to be regenerated;&lt;/li&gt;
&lt;li&gt;If for some reason read model contains properties that cannot be stored on generation but need to be calculated you are forced to use stored procedures/functions/views;&lt;/li&gt;
&lt;li&gt;Since read models are separate from domain models in case application-level caching is used on domain model change you need to inform all applications that old read models need to be evicted from cache;&lt;/li&gt;
&lt;li&gt;Sometimes it is not possible nor desirable to denormalize complex object graph fully therefore you need to have read models that are consistent for particular domain entity version, that is they need to be generated in same transaction;&lt;/li&gt;
&lt;li&gt;Some domain entities have properties that change frequently but need to be included in every read model.&lt;/li&gt;
&lt;/ul&gt;
&lt;p&gt;Based on this I am thinking of having query services should:&lt;/p&gt;
&lt;ul&gt;
&lt;li&gt;For read models that need to be generated frequently and/or are simple projections of domain entities: do not store them but produce them via ORM by querying domain model entities in database;&lt;/li&gt;
&lt;li&gt;For read models that don't need to be generated frequently and are complicated domain entity projections generate them and store in database tables. &lt;/li&gt;
&lt;/ul&gt;
&lt;p&gt;Also I see some people suggest storing read models as blobs. The problem with storing read models as blobs is that in case you will need to search on them you will need to extract properties for indexing and if you need full text search even you have to store them in a format that can be understood by full text tools.&lt;/p&gt;
&lt;p&gt;As you can see, I will basically want to have read model that exists after query execution only and is not generated based on domain change events. Is this solution acceptable for CQRS? The reason I am looking into CQRS is to improve application architecture by separating cacheable view models from user action handling, have AJAX enabled web applications with asynchronous updates after user actions, and reduce the room for junior developers to produce unmaintainable code by placing business logic all over the place and even non-faithful implementation of CQRS to me seems like good step into right direction.&lt;/p&gt;
</t>
  </si>
  <si>
    <t>Yes your understanding is correct. Basically other applications will be spring rest with security implementation. It will be my plan to implement SSO for SPRING RESTful APPS.</t>
  </si>
  <si>
    <t xml:space="preserve">&lt;blockquote&gt;
  &lt;p&gt;As a workaround, caching was implemented (on the server side). In my
  opinion, it violates the REST principles.&lt;/p&gt;
&lt;/blockquote&gt;
&lt;p&gt;Actually using cache is a REST constraint which you MUST follow. Fielding dissertation 5.1.4 Cache: &lt;a href="http://www.ics.uci.edu/~fielding/pubs/dissertation/rest_arch_style.htm#sec_5_1_4" rel="noreferrer"&gt;http://www.ics.uci.edu/~fielding/pubs/dissertation/rest_arch_style.htm#sec_5_1_4&lt;/a&gt; I suggest you to read the whole dissertation (or at least the REST part) before any further questions.&lt;/p&gt;
&lt;blockquote&gt;
  &lt;p&gt;they are supposed to suppress all kinds of affinities between clients and services (no session, etc...).&lt;/p&gt;
&lt;/blockquote&gt;
&lt;p&gt;Statelessness is about moving the session to the REST client, not that you cannot have a session. You don't want to maintain that many client session on the server side, if you can do it on the client side. This makes caching easier.&lt;/p&gt;
&lt;blockquote&gt;
  &lt;p&gt;REST APIs are rarely considered from a business perspective.&lt;/p&gt;
&lt;/blockquote&gt;
&lt;p&gt;I assume that's why most of the big companies have REST APIs. E.g. facebook, google, twitter, etc... These APIs are mostly for 3rd party clients. Ofc. if your API will be consumed by many clients in the company then using REST can be an alternative to using SOA, other RPC or maybe message broker solutions.&lt;/p&gt;
&lt;blockquote&gt;
  &lt;p&gt;Last week, someone in the team proposed to implement a part of a
  legacy application as a REST API. This application was previously
  embedded as a library (.NET) in every application that requested it.&lt;/p&gt;
&lt;/blockquote&gt;
&lt;p&gt;REST is about building an application interface (or delivery method) which the clients can use, and it is not about building applications. It's purpose is similar to the purpose of SOA and the other things I previously mentioned. DDD is about building (big) applications.&lt;/p&gt;
&lt;blockquote&gt;
  &lt;p&gt;The REST API quickly suffered from performance issues (too many round
  trips between the client and the server). As a workaround, caching was
  implemented (on the server side).&lt;/p&gt;
&lt;/blockquote&gt;
&lt;p&gt;In such a situation it can be rewarding to examine the cause of the performance issues. If you send a series of messages, because the REST API lacks a feature, then it is good to implement the feature in the REST service or if it is something complicated, which does not necessary belong to a low level service, then you can write an upper level REST service, which consumes the low level service (aka. layered system constraint). If the problem is the too many users, then ofc. caching and horizontal/vertical scaling is the solution.&lt;/p&gt;
&lt;blockquote&gt;
  &lt;p&gt;When not to use REST APIs?&lt;/p&gt;
&lt;/blockquote&gt;
&lt;p&gt;I don't think there is such a rule. You can use REST on any places where you would use SOA or any request-response based messaging solution. I don't think it is an ideal fit for event based messaging, so the technique has it's limitations. You can make a workaround with polling or server sent events in such cases, or you can create a mixed interface which uses both REST via HTTP for the req-rep pat and (web)sockets for the event based part of the application interface.&lt;/p&gt;
&lt;p&gt;REST is an ideal choice in situations, when you don't want to spend money on writing different clients for your users or you want an interface which the client developers can use to integrate with your system. E.g. public facebook api, which can be used by fb app developers or private api of a wholesaler, which can be used by the webshops of the retailers to automatically change the prices or order products to fill the inventory.&lt;/p&gt;
&lt;p&gt;By single HTML page web applications REST can be good to prevent the duplication of the server side code on the clients. E.g. building request templates (URLs, forms, etc...) is moved to the service (aka. HATEOAS constraint). So a client running in the browser, can use some general code to build the complete HTML page based on for example a JSON-LD response. This is not frequently used currently.&lt;/p&gt;
</t>
  </si>
  <si>
    <t>What is the best practice to include js/css files in an enterprise application framework?</t>
  </si>
  <si>
    <t xml:space="preserve">&lt;p&gt;I am working on an enterprise application development in ASP.NET MVC3. Of-course I have different master layouts and multiple views. &lt;/p&gt;
&lt;p&gt;&lt;strong&gt;My concerns&lt;/strong&gt;&lt;/p&gt;
&lt;ul&gt;
&lt;li&gt;Including all js/css files in master layout might affect the performance of the page&lt;/li&gt;
&lt;li&gt;Including the files in views (where it is required) are creating duplicate references (kick-off jquery/other libraries)&lt;/li&gt;
&lt;li&gt;More the references, the more the back&amp;amp;forth requests between client and server - which in turn affect the performance of the output page&lt;/li&gt;
&lt;/ul&gt;
&lt;p&gt;&lt;strong&gt;My Thoughts&lt;/strong&gt;&lt;/p&gt;
&lt;ol&gt;
&lt;li&gt;Create a custom list of required resources and store it in ViewBag. Let the master layout refer this object to include the js/css files&lt;/li&gt;
&lt;li&gt;Or add the link referring an action with some key (an unique value to identify the page being rendered) and dynamically generate an output with all required resources as a single response. And cache the output (inmem/staticfile) with the unique key for succeeding requests. A kind of custom resource bundling.&lt;/li&gt;
&lt;/ol&gt;
&lt;p&gt;Please share your ideas, any thoughts and suggestions are welcome! &lt;/p&gt;
&lt;blockquote&gt;
  &lt;p&gt;EDIT: Sep.17.2012&lt;/p&gt;
&lt;/blockquote&gt;
&lt;p&gt;Below answers are more talking about optimization techniques in web application development world - appreciating those answers.&lt;/p&gt;
&lt;p&gt;I would like to discuss from an architectural perspective, focusing on creating a dynamic resource collection required by the page being rendered.&lt;/p&gt;
&lt;p&gt;For example, in specific views I would like to use jQuery UI which requires jquery-ui-1.8.11.min.js, and in certain views I would like to use MVC3 ajax which requires MicrosoftMvcAjax.js and jquery.unobtrusive-ajax.min.js&lt;/p&gt;
&lt;p&gt;I don't want to include permanent reference in master layout, which will result in loading these js for all views. Rather I would like to include the js files dynamic during runtime.&lt;/p&gt;
&lt;p&gt;Hope this might have added clarity!&lt;/p&gt;
&lt;p&gt;Thanks for the help - Vinod&lt;/p&gt;
</t>
  </si>
  <si>
    <t>[Apache Stratos (incubating)](http://stratos.incubator.apache.org/) framework also performs the role of a Supervisor when the application it is monitoring is running in a Stratos managed cartridge (cartridge = application container).  See here for the [Mailing List Discussion](http://mail-archives.apache.org/mod_mbox/incubator-stratos-dev/201404.mbox/%3CCAGWifGJecJ-S4UbssA0v1NzdknRodCKYw-%2B8jGAFXWucdE5ySw%40mail.gmail.com%3E).  Disclaimer, I'm a committer on Apache Stratos (incubating)</t>
  </si>
  <si>
    <t>Great post. Thanks a lot for your answers. ????</t>
  </si>
  <si>
    <t xml:space="preserve">&lt;p&gt;You microservice design is poor. You are modeling (&lt;code&gt;location&lt;/code&gt; and &lt;code&gt;items&lt;/code&gt;) 1 class = 1 microservice and this is not a good idea.&lt;/p&gt;
&lt;p&gt;You shoul modeling microservices like &lt;code&gt;Aggregate Roots&lt;/code&gt; in &lt;code&gt;DDD&lt;/code&gt;; even with its own bounded context. So, in your case, you should model an &lt;code&gt;Aggregate Root&lt;/code&gt; with &lt;code&gt;location&lt;/code&gt;,  &lt;code&gt;items&lt;/code&gt; and &lt;code&gt;user&lt;/code&gt; that allows to check domain rules at &lt;code&gt;item addition user action&lt;/code&gt;. This could be, i.e., in your &lt;code&gt;Stock Context&lt;/code&gt;.&lt;/p&gt;
&lt;p&gt;Of course, this doesn't mean that you should not have a &lt;code&gt;Wharehouse Context&lt;/code&gt; in wich you can add, modify and/or delete &lt;code&gt;locations&lt;/code&gt; and (if no need of depencies to check domain rules) the &lt;code&gt;Aggregate Root&lt;/code&gt; is just &lt;code&gt;Location class&lt;/code&gt;. But this is other microservice in another context. &lt;/p&gt;
&lt;p&gt;This &lt;a href="https://www.tigerteam.dk/2014/micro-services-its-not-only-the-size-that-matters-its-also-how-you-use-them-part-2/"&gt;post&lt;/a&gt; should help you. It will bring you a big A-HA! in your mind after reading it.&lt;/p&gt;
</t>
  </si>
  <si>
    <t>KendoUI vs Telerik Architectural Difference</t>
  </si>
  <si>
    <t xml:space="preserve">&lt;p&gt;I am developing an ASP.Net web api application and using kendoUI for client side. I found out &lt;a href="http://www.kendoui.com/documentation/asp-net-mvc/migrating-from-telerik-extensions-for-aspnet-mvc.aspx"&gt;this&lt;/a&gt; blog post which describes the differences of KendoUI and Telerik, but it does not reflect any architectural difference between these two. Is there are big difference in these two UI frameworks in terms of there architecture which could result to performance differences? I am curious to know the in depth difference and why Telerik team decided to come up with a new solution as KendoUI.&lt;/p&gt;
</t>
  </si>
  <si>
    <t>[Apache Mesos framework](http://mesos.apache.org/) looks as though it may provide similar functionality to Netflix's Exhibitor for managing distributed applications.</t>
  </si>
  <si>
    <t>I haven't modeled 1 class = 1 micro service. Each service handles its own domain, with many tables but its grouped logically into handling particular functions. Location and Inventory have several models associated with it. But there is a dependency there. The Location Service would also handle location based services for other sections of the app unrelated to inventory.</t>
  </si>
  <si>
    <t xml:space="preserve">&lt;h2&gt;Use Case Modeling and VIPER Design considerations for - Create, Edit and View "A Place on Map" for a iOS based mobile application&lt;/h2&gt;
&lt;h2&gt;Your questions&lt;/h2&gt;
&lt;ol&gt;
&lt;li&gt;&lt;p&gt;What to do if - Create, Edit and View actions end-up in the same ViewController?&lt;/p&gt;&lt;/li&gt;
&lt;li&gt;&lt;p&gt;Is it a good idea if MapViewController uses PlacesInteractor to retrieve the places and the CurrentLocationInteractor to request user's location authorization and getting the most updated coordinates?&lt;/p&gt;&lt;/li&gt;
&lt;/ol&gt;
&lt;p&gt;It is not a problem to combine related logic into single Interactor. But it will not longer be an "Interactor". It will become a "service" or "manager" as in MapPlaceManager/MapPlaceService which will have methods such as:&lt;/p&gt;
&lt;pre&gt;&lt;code&gt;canCreateMapPlace
createMapPlace(Details)
getMapPlaceCount
getMapPlaceIDs
getMapPlaceDetails(ID)
canUpdateMapPlace
updateMapPlace(ID, NewDetails)
&lt;/code&gt;&lt;/pre&gt;
&lt;p&gt;I think the idea was to expose only the intended APIs per use case and hence Interactor - which can clearly state what the user of that Interactor is going to do with it. If it has multiple APIs that can do different things like create/edit/delete map places, then we have to check the method calls in the caller to know what the caller is going to do. Interactors in this sense to me are very high level - business/requirements level interfaces. You can hide your back-end services and managers inside these individual Interactors.&lt;/p&gt;
&lt;p&gt;You can take this notion to as far as possible and/or feasible - Feasible rather possible. There will be an extreme where we draw the line, instead of following it too religiously. Business systems tend to be more formal and methodical to give you an example.&lt;/p&gt;
&lt;p&gt;In your case, when a button is pressed on your main view that changes your &lt;code&gt;MapPlaceView&lt;/code&gt; into &lt;code&gt;MapPlaceEditView&lt;/code&gt;, you are changing the use case that the new view is going to satisfy. Such in-place view changes are appropriate view design considerations for mobile and also it is use friendly. However, often it encourages complex GUI and messy presenter logic. If it is manageable, cleaner and easier for your ViewController/Presenter to &lt;strong&gt;switch "modes" between "Create, View, Edit"&lt;/strong&gt; - you are good to go. It is not perfect, but it is not wrong. They are Front-End-Participants and have the highest level of freedom and frequency of changes anyway.&lt;/p&gt;
&lt;p&gt;An alternate good UI design I have found useful instead of in-place fields editing, is "flipping" the views or any such view transition effect. You can have a &lt;code&gt;MainMapPlacePresenter/ViewController&lt;/code&gt; and it has 3 sub views - for Create, Edit and View. This main view is then responsible for switching between these three views. It enables cleaner navigation, cleaner use case implementations and neat design.&lt;/p&gt;
&lt;p&gt;Similarly for &lt;code&gt;CurrentLocationInteractor&lt;/code&gt;, it does two things - 1. request permission to use "device location service" and 2. use "device location service". Now, it seems it is not an Interactor at all. It is Front-End functionality. But you can use &lt;code&gt;SaveAuthorizationInteractor&lt;/code&gt; to save user's choice. But that is different thing. The more I think, Interactors are responsible for things that deal with your system and not with your user.&lt;/p&gt;
&lt;p&gt;Presenter does all the "user-talking" and "decision-making" work - they may use device APIs if they need e.g. Location Service. You can create abstract interface &lt;code&gt;ILocationService&lt;/code&gt; and wrapper implementation called &lt;code&gt;LocationService&lt;/code&gt; that will absorb user's device location service - low level implementation and platform-specific detail.&lt;/p&gt;
&lt;p&gt;In implementation terms:
You can have:&lt;/p&gt;
&lt;pre&gt;&lt;code&gt;MainPresenter/MainViewController
On Load - Show MapView along with Buttons for Edit and Create Map Place
MapPresenter/MapViewController
On Load - Show Map
    Navigations - login, authorization, create, edit
    Interactions - none
MapPlaceCreatePresenter/MapPlaceCreateViewController
    On Load - call MapPlaceCreateInteractor.canCreateMapPlace - Response = {AllGood, UserNotLoggedIn, LocationIsNotAuthorized}
    Interaction - MapPlaceCreateInteractor.createMapPlace - Responses = {PlaceCreatedSuccessfully}
    Navigations - Login, Location Authorization, Back to Main View (With Response - UserLoginNeeded, UserAuthorizationForLocationAccessNeeded)
MapPlaceUpdatePresenter/MapPlaceUpdateViewController
    On Load - call MapPlaceUpdateInteractor.canUpdateMapPlace
    Interaction - MapPlaceUpdateInteractor.updateMapPlace(ExistingMapPlaceID, NewDetails) - Responses = {PlaceUpdatedSuccessfully}
    Navigations - Login, Location Authorization, Back to Main View (With Response - UserLoginNeeded, UserAuthorizationForLocationAccessNeeded)
&lt;/code&gt;&lt;/pre&gt;
</t>
  </si>
  <si>
    <t xml:space="preserve">&lt;p&gt;It appears that the two use cases seem to have identical end results that is "Create a Place with / without picture" with two ways - "With Camera and Location Service" vs "Manual Data Entry".&lt;/p&gt;
&lt;p&gt;The "With Camera and Location Service" use case adds photo as well.&lt;/p&gt;
&lt;p&gt;However, I am wondering if two ways of achieving the same result or identical result is considered single use case.&lt;/p&gt;
&lt;p&gt;I would design the two as separate use cases if I can, otherwise I would make one as primary or default use case and other approach as an alternative to achieve the same / identical end result.&lt;/p&gt;
&lt;p&gt;Use Case:  &lt;strong&gt;Create Place&lt;/strong&gt;&lt;/p&gt;
&lt;p&gt;&lt;strong&gt;Basic flow: Use Camera and Location Service&lt;/strong&gt;&lt;/p&gt;
&lt;ol&gt;
&lt;li&gt;&lt;p&gt;User presses plus button.&lt;/p&gt;&lt;/li&gt;
&lt;li&gt;&lt;p&gt;App displays camera view. &lt;/p&gt;&lt;/li&gt;
&lt;li&gt;&lt;p&gt;User takes a picture. &lt;/p&gt;&lt;/li&gt;
&lt;li&gt;&lt;p&gt;App creates place with current location "and picture".&lt;/p&gt;&lt;/li&gt;
&lt;/ol&gt;
&lt;p&gt;&lt;strong&gt;Alternate flow A: Use manual data entry&lt;/strong&gt;&lt;/p&gt;
&lt;p&gt;A.1. User ?€?long press?€? on the map. &lt;/p&gt;
&lt;p&gt;A.2. App drops a temporary pin and displays the place editing view. &lt;/p&gt;
&lt;p&gt;A.3. User edits the place information and presses save button. &lt;/p&gt;
&lt;p&gt;A. 4. App creates the place "without picture" and save it.&lt;/p&gt;
&lt;p&gt;Does this make sense?&lt;/p&gt;
&lt;p&gt;&lt;strong&gt;Updates with specific details&lt;/strong&gt;&lt;/p&gt;
&lt;p&gt;The View Controller responsible to deal with View in iOS, is in fact treated as View in VIPER. See the "View" paragraph. A UIViewController, or one of its subclasses, will implement the View protocol.  Hence this controller is your View.&lt;/p&gt;
&lt;p&gt;The idea is you need to isolate your Presenter from the knowledge of iOS View or iOS controller. It should deal with iOS specific view and controller via plain data structures like ViewModels. If you can do that, you have successfully isolated Presenter from iOS SDK specific dependencies and you can write and run TDD or Unit tests directly on your Presenters if you want.&lt;/p&gt;
&lt;p&gt;However, more interestingly once you succeed in isolating Presenter from View and ViewController, you can isolate Interactor from Presenter easily. Presenter will have to pass data in the form that is acceptable to the Interactor. So Interactor does know nothing about Presenter. It's independent and you can this Interactor (Use case) in command-line, web or desktop-GUI app as easily.&lt;/p&gt;
&lt;p&gt;I think there should be one Interactor per use case. If there are alternative flows to the use case, the interactor will have methods with those alternative data structures.&lt;/p&gt;
&lt;p&gt;In your case the CreatePlaceInteractor will have two methods:&lt;/p&gt;
&lt;pre&gt;&lt;code&gt;CreatePlaceWithManualDataEntryResult createPlaceWithManualDataEntry(CreatePlaceWithManualDataEntryRequest)
CreatePlaceWithCameraAndLocationServiceResult createPlaceWithCameraAndLocationService(CreatePlaceWithCameraAndLocationServiceRequest)
&lt;/code&gt;&lt;/pre&gt;
&lt;p&gt;There will be three View/Presenters:&lt;/p&gt;
&lt;ol&gt;
&lt;li&gt;&lt;p&gt;CreatePlaceChoicePresenter/View will capture user choice and send the request to the NavigationController or Wireframe as appropriate which will return new Presenter/View according to the user choice.&lt;/p&gt;&lt;/li&gt;
&lt;li&gt;&lt;p&gt;CreatePlaceWithManualDataEntryPresenter/View will create and convert
CreatePlaceWithManualDataEntry &lt;strong&gt;ViewModel&lt;/strong&gt; into
CreatePlaceWithManualDataEntry &lt;strong&gt;Request&lt;/strong&gt; and will receive
CreatePlaceWithManualDataEntry &lt;strong&gt;Result&lt;/strong&gt; and process accordingly to display the use case result on the view.&lt;/p&gt;&lt;/li&gt;
&lt;li&gt;&lt;p&gt;CreatePlaceWithCameraAndLocationServicePresenter/View will create and convert CreatePlaceWithCameraAndLocationService &lt;strong&gt;ViewModel&lt;/strong&gt; into
CreatePlaceWithCameraAndLocationService &lt;strong&gt;Request&lt;/strong&gt; and will receive
createPlaceWithCameraAndLocationService &lt;strong&gt;Result&lt;/strong&gt; and process accordingly to display the use case result on the view.&lt;/p&gt;&lt;/li&gt;
&lt;/ol&gt;
&lt;p&gt;Apologies for being verbose on request, resonse, viewmodels and method names.&lt;/p&gt;
</t>
  </si>
  <si>
    <t>What is the difference between Registry and Repository from SOA point of view?</t>
  </si>
  <si>
    <t xml:space="preserve">&lt;ul&gt;
&lt;li&gt;What is difference between Registry
and Repositry from SOA point of view
?&lt;/li&gt;
&lt;li&gt;Which one should be used ? What are pros and cons of one over other and vice-versa ?&lt;/li&gt;
&lt;/ul&gt;
</t>
  </si>
  <si>
    <t>VERY close duplicate: http://stackoverflow.com/questions/312187/what-is-n-tier-architecture</t>
  </si>
  <si>
    <t>I think I got it. So I don't need one presenter for one interactor precisely, I can have 1 interactor and 3 presenters/views. In my case, I should have one presenter/view for the map, which is where it starts, then I should have one presenter/view for the camera, in case the user taps the camera button and one presenter/view for the editing view, in case the user "long presses" or after the user chooses the photo from the camera presenter/view and is redirected to the same editing view. Is that correct?</t>
  </si>
  <si>
    <t>Enterprise Architect: Hide Foreign Key Labels in Database Diagram?</t>
  </si>
  <si>
    <t xml:space="preserve">&lt;p&gt;I am using Sparx Systems Enterprise Architect 7 Professional and I can not find a way to hide the labels from Foreign Keys Associations in Database Diagrams.&lt;/p&gt;
&lt;p&gt;Yes, I know I can right-click each of the connectors and use the "Set Visibility" option from the context menu but I guess there must be a per-diagram or golabal setting to do it.&lt;/p&gt;
&lt;p&gt;Thank you for your time.&lt;/p&gt;
</t>
  </si>
  <si>
    <t>@dferraro: So by that same sense of Java being interpreted, VMWare is a PC emulator, right?  Not a virtualizer/hypervisor?</t>
  </si>
  <si>
    <t>From use case modelling perspective and interactor design goals, Related methods may go in single Interactor. [Check this out](http://stackoverflow.com/questions/15200362/when-to-use-single-method-interfaces-in-java/15208673#15208673), also [Functional Interfaces](http://blog.sanaulla.info/2013/03/21/introduction-to-functional-interfaces-a-concept-recreated-in-java-8/)</t>
  </si>
  <si>
    <t>Server-side Blazor vs MVC</t>
  </si>
  <si>
    <t xml:space="preserve">&lt;p&gt;From a developer's perspective (and not from an architectural one) I don't seem much of a difference developing between Asp.net MVC and Server-side Blazor apps.&lt;/p&gt;
&lt;p&gt;In fact, the server-side Blazor feels almost identical to MVC excluding some of the convenient data-bindings you can do in the blazor views/pages.&lt;/p&gt;
&lt;blockquote&gt;
  &lt;p&gt;Is there a major difference that I may not be aware of? Again, purely
  from a developer's perspective, not from the underlying technology
  perspective.&lt;/p&gt;
&lt;/blockquote&gt;
</t>
  </si>
  <si>
    <t>In Blazor you can handle MouseOver and KeyDown events.</t>
  </si>
  <si>
    <t xml:space="preserve">&lt;p&gt;The biggest advantage to server-side Blazor over MVC is that you will be getting the behavior of a single page application (SPA), i.e. rich feeling app with no full page postbacks. &lt;/p&gt;
&lt;p&gt;Also in Blazor you are developing components and not Views. Now depending on how you structure you code this may not be of interest, but usually components lead to smaller reusable chunks of UI as opposed to views which tend to be whole pages.&lt;/p&gt;
&lt;p&gt;There are potentially more things but they are very opinion based so I'm omitting them here. I hope this helps.&lt;/p&gt;
</t>
  </si>
  <si>
    <t>As far as I understand, and correct me if I'm wrong, another major difference is the differencing engine on the client that uses signalR to notify the server of changes to the DOM, and therefore only re-renders the affected DOM elements rather than the whole page.</t>
  </si>
  <si>
    <t xml:space="preserve">&lt;p&gt;The repository pattern serves just one purpose: abstracting SQL from your application code. The unit of work pattern exists simply to support and coordinate transactional operations with multiple repositories. EF and other ORMs handle all this for you. Specifically with EF, each &lt;code&gt;DbSet&lt;/code&gt; is a repository and the &lt;code&gt;DbContext&lt;/code&gt; is the unit of work. When you use an ORM like EF, &lt;em&gt;that&lt;/em&gt; is your data layer, rather than some custom class library you might have traditionally created. You should absolutely &lt;em&gt;not&lt;/em&gt; be implementing the repository/unit of work patterns on top of something like EF.&lt;/p&gt;
&lt;p&gt;What you're looking for essentially an API gateway. In microservice architecture, each service deals with one discrete unit of functionality, which means a cross-cutting application that uses many if not all of these microservices would have a ridiculous amount of dependencies. The most typical approach is creating one or more API gateways, which essentially package up communication with all or a particular subset of your microservices. Your application talks directly to the API gateway only, and the API gateway coordinates communication with all the microservices necessary to facilitate the application's request. This further allows you implement layers like a message queue in a seamless way.&lt;/p&gt;
</t>
  </si>
  <si>
    <t>Undelete diagram in enterprise architect EA</t>
  </si>
  <si>
    <t xml:space="preserve">&lt;p&gt;How can I retrieve my diagram that I deleted by mistake in enterprise Architect ? I search in google but I don't find any way to retrieve the diagram.&lt;/p&gt;
</t>
  </si>
  <si>
    <t>Humbly, I think that it's a fine question that should not be closed. More discussion around it could provide a great benefit for the community. I think that the upvotes and the views shows that.</t>
  </si>
  <si>
    <t>Yep, that's the idea. Even a step in the right direction is better than nothing.</t>
  </si>
  <si>
    <t>How to use Realm "live" objects and keep database layer decoupled from other layers(business, UI, etc)?</t>
  </si>
  <si>
    <t xml:space="preserve">&lt;p&gt;I'm playing around with Realm for Android.&lt;/p&gt;
&lt;p&gt;I like the auto-updating objects idea, but I have a concern about it regarding software architecture.&lt;/p&gt;
&lt;p&gt;I've seen that many proposed architectures specify a layer to handle data/database access, and ideally the higher layers will not know specifics about the database implementation. This will help with maintainability, modularity, etc.&lt;/p&gt;
&lt;p&gt;When you use Realm objects, if you want to take advantage of their auto-updating property, the most common way I can think of doing that is having those objects on Activity/Fragment code. Now let's suppose that the user just edited data on screen(that is represented by a realm object under the hood) and is saving these edits. If you call this object's setter, that will actually be a database operation and you will need a transaction. By creating a database transaction on activity/fragment code, architecture falls apart, as you are making your UI/business layers aware of database implementation details.&lt;/p&gt;
&lt;p&gt;My question is: how to take advantage of Realm auto-updating objects in a way that doesn't hurt architecture?&lt;/p&gt;
&lt;p&gt;Side note: I've used Realm in a recent app and for every query, we had to copy the results to unmanaged objects so that we could send them up to UI/business layers. I don't think that is the best strategy out there, as we could not use Realm to its full potential.&lt;/p&gt;
</t>
  </si>
  <si>
    <t>This talk might also be of interest: https://speakerdeck.com/viraj49/safe-vs-deep-integration-of-realm</t>
  </si>
  <si>
    <t>Makes sense, I heard of it but never got the time to follow up on it till now. **Do you know where would be best to start?** Like links, videos, examples? I am a self thought dev so my knowledge is a bit unstructured with gaps which is why I'am  trying to fill it as I go and I guess now is the time for micro service architecture. You helped me a lot Chris so thank you very much and I don't mean just on this question but on a couple others over the years.</t>
  </si>
  <si>
    <t>What is the best synonym approach for elastic search?</t>
  </si>
  <si>
    <t xml:space="preserve">&lt;p&gt;I'm working on implementing a synonym query for colors in a product catalog using elastic search and I've been asking some consultants to implement it using the ES synonyms feature.&lt;/p&gt;
&lt;p&gt;They tell me that a color might have hundreds of synonyms (white: ivory, creme, putty, etc) and that we should do the mapping in our operational database. I am not convinced. Would there really be huge performance hit if we had a list of, say, one hundred synonyms for white at query time? If that were slow, would doing the synonym mapping when indexing the documents obviate the problem?&lt;/p&gt;
&lt;p&gt;The consultants want us to do the mapping in reverse, assigning a standard color to our items in our primary database and then pass that on to ES. I'd prefer not to have them learn anything about our architecture/infrastructure and just have them twiddle the knobs in ES which they already know how to do.&lt;/p&gt;
&lt;p&gt;Am I naive in thinking we can proceed in this way?  Is decorating or operational database with standard colors really the way to go?&lt;/p&gt;
</t>
  </si>
  <si>
    <t>@HansPassant So, isn?€?t that a valid answer for my question?: WebAssembly specification shows that still is an advantage to deploy components in IR</t>
  </si>
  <si>
    <t xml:space="preserve">&lt;p&gt;These are kind of "rough" pointers since even though the services are basically comparisons to the ones available in AWS, some differences still exist.&lt;/p&gt;
&lt;p&gt;&lt;strong&gt;For AWS Config, I would recommend Azure Policy&lt;/strong&gt;
&lt;a href="https://docs.microsoft.com/azure/azure-policy/azure-policy-introduction" rel="nofollow noreferrer"&gt;https://docs.microsoft.com/azure/azure-policy/azure-policy-introduction&lt;/a&gt;&lt;/p&gt;
&lt;p&gt;"Azure Policy is a service in Azure that you use to create, assign and, manage policy definitions. Policy definitions enforce different rules and effects over your resources, so those resources stay compliant with your corporate standards and service level agreements. Azure Policy runs an evaluation of your resources, scanning for those not compliant with the policy definitions you have."&lt;/p&gt;
&lt;p&gt;&lt;strong&gt;For CloudTrail, Log Analytics is pretty similar (sort of)&lt;/strong&gt;
&lt;a href="https://docs.microsoft.com/azure/log-analytics/" rel="nofollow noreferrer"&gt;https://docs.microsoft.com/azure/log-analytics/&lt;/a&gt;&lt;/p&gt;
&lt;p&gt;"Log Analytics is part of Microsoft Azure's overall monitoring solution. Log Analytics monitors cloud and on-premises environments to maintain availability and performance. Get insight across workloads and systems to maintain availability and performance. Learn how to collect, analyze, and act on data with our quickstarts, tutorials and samples."&lt;/p&gt;
&lt;p&gt;Basically with Log Analytics, you aggregate logs to your Log Analytics workspace, and onboard several available solutions which provide you insight on your resources, based on the logs that are being ingested. If you are more interested in the management plane alerts (like which user is doing what on your Azure subscriptions), I recommend getting familiar with Azure Activity Log and Azure Monitor:&lt;/p&gt;
&lt;p&gt;&lt;a href="https://docs.microsoft.com/azure/monitoring-and-diagnostics/monitor-quick-audit-notify-action-in-subscription" rel="nofollow noreferrer"&gt;https://docs.microsoft.com/azure/monitoring-and-diagnostics/monitor-quick-audit-notify-action-in-subscription&lt;/a&gt;&lt;/p&gt;
&lt;p&gt;&lt;strong&gt;For CloudWatch Events, see above and take a look at these&lt;/strong&gt;&lt;/p&gt;
&lt;p&gt;&lt;a href="https://docs.microsoft.com/azure/monitoring-and-diagnostics/monitoring-get-started" rel="nofollow noreferrer"&gt;https://docs.microsoft.com/azure/monitoring-and-diagnostics/monitoring-get-started&lt;/a&gt;
&lt;a href="https://docs.microsoft.com/azure/log-analytics/log-analytics-activity" rel="nofollow noreferrer"&gt;https://docs.microsoft.com/azure/log-analytics/log-analytics-activity&lt;/a&gt;&lt;/p&gt;
&lt;p&gt;Basically, Activity Log is the service that gathers all actions happening inside an Azure subscription, whether human generated or not.&lt;/p&gt;
&lt;p&gt;Hope these help.&lt;/p&gt;
</t>
  </si>
  <si>
    <t>That was exactly what I needed! Thank you a lot.</t>
  </si>
  <si>
    <t>Layered system constraint in REST API</t>
  </si>
  <si>
    <t xml:space="preserve">&lt;p&gt;I'm trying to  get more acquainted with rest and try to understand what layered system means in REST architecture. As far as i understand it means that if API has database it should be on different machine on different server and api call it when it is needed. The same with bussines logic, if call should be passed through some logic call is transfered to some other server and executed there. This also will help to solve performance issue if it exist. Am I right? please give any additional info&lt;/p&gt;
</t>
  </si>
  <si>
    <t>@NathanC Those [arguments](http://stackoverflow.com/questions/3842664/why-does-net-use-a-jit-compiler-instead-of-just-compiling-the-code-once-on-the) are valid for both approaches: IR or source-code components. Both use just-in-time compilation.</t>
  </si>
  <si>
    <t xml:space="preserve">&lt;p&gt;Recommended way to manage this in Kubernetes is to increase the number of PODs based on the workload requirements.&lt;/p&gt;
</t>
  </si>
  <si>
    <t>Thanks. And it means there should be only one thread / process inside the container?</t>
  </si>
  <si>
    <t>Custom Folder Structure in ASP.NET MVC 5</t>
  </si>
  <si>
    <t xml:space="preserve">&lt;p&gt;I'm trying to determine if it is possible (or practical) to implement Uncle Bob's Screaming Architecture in ASP.NET MVC 5 rather than using the default folder structure. &lt;/p&gt;
&lt;p&gt;Here's a link to a description of the Screaming Architecture: &lt;a href="http://blog.8thlight.com/uncle-bob/2011/09/30/Screaming-Architecture.html" rel="noreferrer"&gt;http://blog.8thlight.com/uncle-bob/2011/09/30/Screaming-Architecture.html&lt;/a&gt;&lt;/p&gt;
&lt;p&gt;A hypothetical folder structure would look something like this:&lt;/p&gt;
&lt;p&gt;Root&lt;/p&gt;
&lt;ul&gt;
&lt;li&gt;Customers
&lt;ul&gt;
&lt;li&gt;Controllers
&lt;ul&gt;
&lt;li&gt;CustomerController.cs&lt;/li&gt;
&lt;/ul&gt;&lt;/li&gt;
&lt;li&gt;Models
&lt;ul&gt;
&lt;li&gt;Customer.cs&lt;/li&gt;
&lt;/ul&gt;&lt;/li&gt;
&lt;li&gt;Views
&lt;ul&gt;
&lt;li&gt;Index.cshtml&lt;/li&gt;
&lt;li&gt;Details.cshtml&lt;/li&gt;
&lt;li&gt;Update.cshtml&lt;/li&gt;
&lt;/ul&gt;&lt;/li&gt;
&lt;/ul&gt;&lt;/li&gt;
&lt;li&gt;Employees
&lt;ul&gt;
&lt;li&gt;Controllers
&lt;ul&gt;
&lt;li&gt;EmployeesController.cs&lt;/li&gt;
&lt;/ul&gt;&lt;/li&gt;
&lt;li&gt;Models
&lt;ul&gt;
&lt;li&gt;Employee.cs&lt;/li&gt;
&lt;/ul&gt;&lt;/li&gt;
&lt;li&gt;Views
&lt;ul&gt;
&lt;li&gt;Index.cshtml&lt;/li&gt;
&lt;li&gt;Details.cshtml&lt;/li&gt;
&lt;li&gt;Update.cshtml&lt;/li&gt;
&lt;/ul&gt;&lt;/li&gt;
&lt;/ul&gt;&lt;/li&gt;
&lt;li&gt;Shared
&lt;ul&gt;
&lt;li&gt;Views
&lt;ul&gt;
&lt;li&gt;_Layout.cshtml&lt;/li&gt;
&lt;li&gt;Error.cshtml&lt;/li&gt;
&lt;/ul&gt;&lt;/li&gt;
&lt;/ul&gt;&lt;/li&gt;
&lt;li&gt;_ViewStart.cshtml &lt;/li&gt;
&lt;li&gt;Web.config&lt;/li&gt;
&lt;/ul&gt;
&lt;p&gt;The corresponding URL routes would look like this:&lt;/p&gt;
&lt;ul&gt;
&lt;li&gt;&lt;a href="http://www.example.com/customers/" rel="noreferrer"&gt;http://www.example.com/customers/&lt;/a&gt; =&gt; Customer Index&lt;/li&gt;
&lt;li&gt;&lt;a href="http://www.example.com/customers/details/1" rel="noreferrer"&gt;http://www.example.com/customers/details/1&lt;/a&gt; =&gt; Customer Details&lt;/li&gt;
&lt;li&gt;&lt;a href="http://www.example.com/customers/update/1" rel="noreferrer"&gt;http://www.example.com/customers/update/1&lt;/a&gt; =&gt; Customer Update&lt;/li&gt;
&lt;li&gt;&lt;a href="http://www.example.com/employees/" rel="noreferrer"&gt;http://www.example.com/employees/&lt;/a&gt; =&gt; Employee Index&lt;/li&gt;
&lt;li&gt;&lt;a href="http://www.example.com/employees/details/1" rel="noreferrer"&gt;http://www.example.com/employees/details/1&lt;/a&gt; =&gt; Employee Details&lt;/li&gt;
&lt;li&gt;&lt;a href="http://www.example.com/employees/update/1" rel="noreferrer"&gt;http://www.example.com/employees/update/1&lt;/a&gt; =&gt; Employee Update&lt;/li&gt;
&lt;/ul&gt;
&lt;p&gt;I've created a custom RazorViewEngine and added the appropriate view location formats (e.g. "~/{1}/Views/{0}.cshtml") and partial view location formats (e.g. "~/Shared/Views/{0}.cshtml").  I've also moved the shared _ViewStart.cshtml to the root and merged the Views/Shared folder's web.config with the root-level web.config to avoid having to duplicate these two files in all of the View folders.&lt;/p&gt;
&lt;p&gt;Everything works great, however, if I try navigating to an index page (e.g. &lt;a href="http://www.example.com/employees/" rel="noreferrer"&gt;http://www.example.com/employees/&lt;/a&gt;) I get a 403.14 Error (Forbidden).  All other routes (including &lt;a href="http://www.example.com/employees/index" rel="noreferrer"&gt;http://www.example.com/employees/index&lt;/a&gt;) work just fine.&lt;/p&gt;
&lt;p&gt;My guess is that IIS is explicitly blocking the route to the controller's index method because the URL coincides with a folder in the filesystem and directory browsing is disabled by default.  If I enable directory browsing, however, it actually takes me to the actual directory listing rather than routing to the controller's index method.&lt;/p&gt;
&lt;p&gt;I can move the Customers and Employees folders into a subfolder (i.e. move them out of the root) and everything works fine, but I'd like to try to keep these folders at the top level (per the Screaming Architecture guidelines).&lt;/p&gt;
&lt;p&gt;Does anyone have a solution for this issue?&lt;/p&gt;
&lt;p&gt;Please note that MVC Areas is not the solution I'm looking for as it does not allow for the folder structure described above (i.e. top-level folders named after high-level use cases and views contained directly within the Views folder rather than in a subfolder).&lt;/p&gt;
</t>
  </si>
  <si>
    <t>You can see some arguments [here](http://stackoverflow.com/questions/3842664/why-does-net-use-a-jit-compiler-instead-of-just-compiling-the-code-once-on-the).</t>
  </si>
  <si>
    <t>Yes, having only one process  is the best practice for container. process can have multiple threads inside.</t>
  </si>
  <si>
    <t xml:space="preserve">&lt;p&gt;Lots of details on what makes Kafka different and faster than other messaging systems are in Jay Kreps blog post here&lt;/p&gt;
&lt;p&gt;&lt;a href="https://engineering.linkedin.com/kafka/benchmarking-apache-kafka-2-million-writes-second-three-cheap-machines" rel="noreferrer"&gt;https://engineering.linkedin.com/kafka/benchmarking-apache-kafka-2-million-writes-second-three-cheap-machines&lt;/a&gt;&lt;/p&gt;
&lt;p&gt;There are actually a lot of differences that make Kafka perform well including but not limited to:&lt;/p&gt;
&lt;ul&gt;
&lt;li&gt;Maximized use of sequential disk reads and writes&lt;/li&gt;
&lt;li&gt;Zero-copy processing of messages&lt;/li&gt;
&lt;li&gt;Use of Linux OS page cache rather than Java heap for caching&lt;/li&gt;
&lt;li&gt;Partitioning of topics across multiple brokers in a cluster&lt;/li&gt;
&lt;li&gt;Smart client libraries that offload certain functions from the
brokers&lt;/li&gt;
&lt;li&gt;Batching of multiple published messages to yield less frequent network round trips to the broker&lt;/li&gt;
&lt;li&gt;Support for multiple in-flight messages&lt;/li&gt;
&lt;li&gt;Prefetching data into client buffers for faster subsequent requests.&lt;/li&gt;
&lt;/ul&gt;
</t>
  </si>
  <si>
    <t>SurfaceView or TextureView combination</t>
  </si>
  <si>
    <t xml:space="preserve">&lt;p&gt;I am trying to &lt;strong&gt;apply real-time effects to camera preview and show in multiple views&lt;/strong&gt;, how can I do?&lt;br&gt;
(just like the &lt;a href="https://play.google.com/store/apps/details?id=com.dama.camera2" rel="nofollow"&gt;camera2&lt;/a&gt;)  (&lt;a href="https://lh4.ggpht.com/2RVnMZoCuY9NUdRcPkXGx9mt0TgMOps_f1fdCaGPoDzloPXyTTF7HkqfBTgnGJEqOII=h310-rw" rel="nofollow"&gt;snapshot&lt;/a&gt;)  &lt;/p&gt;
&lt;p&gt;I know 2 approaches to show real-time effects on camera preivew if no ScrollView involved on the left side.  &lt;/p&gt;
&lt;ul&gt;
&lt;li&gt;Use &lt;a href="http://developer.android.com/reference/android/opengl/GLSurfaceView.html" rel="nofollow"&gt;GLSurfaceView &lt;/a&gt;and &lt;a href="http://developer.android.com/reference/android/opengl/GLSurfaceView.html#setRenderer(android.opengl.GLSurfaceView.Renderer)" rel="nofollow"&gt;setRenderer&lt;/a&gt;. Bind SurfaceTexture as GLES external texture, and use GLSL(OpenGL Shading Language) to apply effects.&lt;/li&gt;
&lt;li&gt;Use &lt;a href="http://web.mit.edu/majapw/MacData/afs/sipb/project/android/docs/reference/android/view/TextureView.html" rel="nofollow"&gt;TextureView&lt;/a&gt;. It is more complex because need to setup EGLContext/EGLSurface and do thread management.  &lt;/li&gt;
&lt;/ul&gt;
&lt;p&gt;However, I don't know how to make ScrollView with real-time effect items overlay GLES composition. &lt;/p&gt;
&lt;ol&gt;
&lt;li&gt;&lt;strong&gt;Should I choose GLSurfaceView (for performance) or TextureView (for flexble) to implement the ScrollView&lt;/strong&gt;?  Which one is better solution and why?&lt;/li&gt;
&lt;li&gt;&lt;strong&gt;Is it possible to share one EGL context/surface among multiple views?&lt;/strong&gt; If yes, any code snippets to refer to?&lt;/li&gt;
&lt;/ol&gt;
&lt;p&gt;After googling and reading nice &lt;a href="https://source.android.com/devices/graphics/architecture.html" rel="nofollow"&gt;Graphics architecture&lt;/a&gt; article and &lt;a href="https://github.com/google/grafika" rel="nofollow"&gt;Grafika&lt;/a&gt; project, I still have no idea ...&lt;br&gt;
Maybe I miss something important, dose someone point me out? Thanks in advance.&lt;/p&gt;
</t>
  </si>
  <si>
    <t>No. I am talking about the benefits of compiled components in IR over components in pure source code. (I am not sure if IR is the right term. I am calling IR the code resulting from the compilation of Java Source code (i.e. bytecodes) or C# (i.e. intermediate language))</t>
  </si>
  <si>
    <t>Can you please have a look at https://stackoverflow.com/questions/44680289/disk-persistence-and-replication ?</t>
  </si>
  <si>
    <t>ASP.NET MVC, EntityFramework, DBContext, Repository in a different Project</t>
  </si>
  <si>
    <t xml:space="preserve">&lt;p&gt;I am currently working on an &lt;strong&gt;ASP.NET MVC 5&lt;/strong&gt; project, and I am trying to polish the architecture of the project; make it as clean and easy for people to work on it in the future as possible.&lt;/p&gt;
&lt;p&gt;For starters I have moved my &lt;strong&gt;EntityFramework&lt;/strong&gt; models (including IdentityUser and AccountViewModel) to a Class library project within the same solution. This is referenced by the main MVC project at the moment.&lt;/p&gt;
&lt;p&gt;However, I am now contemplating on creating a new Data Access Layer project which will hold the DbContext (or DbContexts, if I decide on using multiple DbContexts) as well as the data access layer. What is the best method to go on about doing this?&lt;/p&gt;
&lt;p&gt;This DAL project will reference the Model project, and the main MVC project will only reference the DAL project. &lt;/p&gt;
&lt;p&gt;After reading &lt;a href="http://cockneycoder.wordpress.com/2013/04/07/why-entity-framework-renders-the-repository-pattern-obsolete/" rel="noreferrer"&gt;this article&lt;/a&gt;! I was wondering if indeed the repository pattern is indeed obsolete when using EntityFramework.&lt;/p&gt;
&lt;p&gt;So my two main questions are:&lt;/p&gt;
&lt;p&gt;1) Whats the best way to pull out DAL into a separate project&lt;/p&gt;
&lt;p&gt;2) Whats the best way to access the database content using EF&lt;/p&gt;
</t>
  </si>
  <si>
    <t>@JesseCarter We don't use Azure, we host our own servers.</t>
  </si>
  <si>
    <t xml:space="preserve">&lt;p&gt;Based in some opinions, I think &lt;em&gt;there is NO advantage and it is just a matter of design choice&lt;/em&gt;. And, that?€?s the answer that I would give to my own question, which I will substantiate next.&lt;/p&gt;
&lt;p&gt;In fact, maybe the main reason for the absence of a deployable IR format in JavaScript is (as pointed in &lt;a href="https://stackoverflow.com/questions/35061333/is-intermediate-representation-such-as-bytecodes-or-net-il-still-an-advantage?noredirect=1#comment57857378_35061333"&gt;HansPassant's comment&lt;/a&gt;):&lt;/p&gt;
&lt;blockquote&gt;
  &lt;p&gt;Javascript was just done backwards.&lt;/p&gt;
&lt;/blockquote&gt;
&lt;p&gt;I really like this statement. However, I am not sure about the second part when @HansPassant states: &lt;/p&gt;
&lt;blockquote&gt;
  &lt;p&gt;WebAssembly is likely to be JS' bytecode.&lt;/p&gt;
&lt;/blockquote&gt;
&lt;p&gt;Documentation about WebAssembly modules states: &lt;/p&gt;
&lt;blockquote&gt;
  &lt;p&gt;While WebAssembly modules are designed to interoperate with ES6 modules in a Web environment, WebAssembly modules are defined independently of JavaScript and do not require the host environment to include a JavaScript VM.&lt;/p&gt;
&lt;/blockquote&gt;
&lt;p&gt;And that reinforces my idea that the choice for a deployable IR format is just a design option. In truth there is not any clear Disadvantage in maintaining components in source-code. So, for instance, I am not sure if existing Node.js ecosystem will ever adopt WebAssembly modules.&lt;/p&gt;
&lt;p&gt;Finally in &lt;a href="https://stackoverflow.com/questions/35061333/is-intermediate-representation-such-as-bytecodes-or-net-il-still-an-advantage/35065882#35065882"&gt;jackmott's answer&lt;/a&gt;, he presents a clear analysis about possible advantages of IR, but at the end he consider:&lt;/p&gt;
&lt;blockquote&gt;
  &lt;p&gt;the distinction can get blurry. &lt;/p&gt;
&lt;/blockquote&gt;
&lt;p&gt;I totally agree and here I enumerate why all IR advantages are rebuttable by the source-code approach:&lt;/p&gt;
&lt;ol&gt;
&lt;li&gt;&lt;p&gt;&lt;strong&gt;logic obfuscation&lt;/strong&gt; ?€? the same can be done at source-code level. &lt;/p&gt;&lt;/li&gt;
&lt;li&gt;&lt;p&gt;&lt;strong&gt;reduced size&lt;/strong&gt; ?€? not always. In some cases a component in source-code can be even smaller than its compiled version.&lt;/p&gt;&lt;/li&gt;
&lt;li&gt;&lt;p&gt;&lt;strong&gt;faster JIT compilation&lt;/strong&gt; ?€? just on the first method call. Subsequent invocations will benefit from the same optimizations, regardless the method body was in IR or source-code.&lt;/p&gt;&lt;/li&gt;
&lt;li&gt;&lt;p&gt;&lt;strong&gt;Compiling over Transpiling&lt;/strong&gt; ?€? just two different approaches to the same end--supporting other high-level programming languages. Today there is at least one Javascript transpiler for most common used programming languages. &lt;/p&gt;&lt;/li&gt;
&lt;li&gt;&lt;p&gt;&lt;strong&gt;low-level hand tune&lt;/strong&gt; ?€? Is that an advantage? I believe automated tools can do a better job than hand tune. Moreover, in some cases hand-tune could break patterns and avoid optimizations. &lt;/p&gt;&lt;/li&gt;
&lt;/ol&gt;
</t>
  </si>
  <si>
    <t>If it is a given that performance doesn't really matter I would say all of your assertions are correct. You can store your code as any turing complete language or operation, and it makes no difference. However when making choices for how to implement a language or platform, you might want to make choices that perform optimally, even if some people don't need that.  Regarding #5, people whose jobs depend on doing things fast beat compilers with hand tuning every day. Such as, the people who make stackoverflow. Or [google (http://danluu.com/assembly-intrinsics/) or games</t>
  </si>
  <si>
    <t>Is it good to use ASP.net Web API as a Service Layer?</t>
  </si>
  <si>
    <t xml:space="preserve">&lt;p&gt;Myself and my architect are designing the architecture for one of our products and he suggested to go with Web Api as a Service Layer (because it's a light weight component). &lt;/p&gt;
&lt;p&gt;Straight away I'm thinking how it can be used for non-http based clients and also for external clients. How can we provide the proxy information about our API (in case the API is having a complex type as parameter)? &lt;/p&gt;
&lt;p&gt;Please advice whether we can use Web API as Service Layer?&lt;/p&gt;
</t>
  </si>
  <si>
    <t>@Chiggins Ahhh, that's a shame</t>
  </si>
  <si>
    <t xml:space="preserve">&lt;p&gt;I can think of three different options.&lt;/p&gt;
&lt;ol&gt;
&lt;li&gt;&lt;p&gt;If the work you're doing is purely database related, most database platforms such as Microsoft SQL Server, Oracle, etc have the ability to &lt;a href="https://msdn.microsoft.com/en-us/library/ms189237.aspx" rel="noreferrer"&gt;schedule jobs&lt;/a&gt; that run at regular intervals.  These jobs could be SQL statements or stored procedures.  MS SQL Server would also let you call C# code from within a stored procedure, which would be handy.&lt;/p&gt;&lt;/li&gt;
&lt;li&gt;&lt;p&gt;Use the operating system to schedule.  Windows has &lt;a href="http://windows.microsoft.com/en-US/windows/schedule-task#1TC=windows-7" rel="noreferrer"&gt;Windows Scheduler&lt;/a&gt; jobs (The &lt;code&gt;AT&lt;/code&gt; command) and Unix has &lt;a href="https://en.wikipedia.org/wiki/Cron" rel="noreferrer"&gt;cron&lt;/a&gt; jobs.  You could schedule an executable to run every night, which would run C# code or SQL code.&lt;/p&gt;&lt;/li&gt;
&lt;li&gt;&lt;p&gt;Write your own scheduling service.  This service would run all the time as a Windows Service, and execute some code at a regular interval.  Check out scheduling frameworks such as &lt;a href="http://www.quartz-scheduler.net/" rel="noreferrer"&gt;Quartz.net&lt;/a&gt;, which can help organize some of the scheduling details.&lt;/p&gt;&lt;/li&gt;
&lt;/ol&gt;
</t>
  </si>
  <si>
    <t>@Chiggins - You could probably implement all of that in a stored procedure.  SQL Server can send email using the [sp_send_dbmail](https://msdn.microsoft.com/en-us/library/ms190307.aspx) sproc.  The rest is just basic logic.  Then use the agent to schedule</t>
  </si>
  <si>
    <t>Whats the difference between a 'non-virtual interface' and an 'abstract interface'?</t>
  </si>
  <si>
    <t xml:space="preserve">&lt;p&gt;I am implementing design patterns in C++ and I want my classes to utilise the interfaces via composition, this has lead me to study the different ways to implement interfaces. I would like to clarify the definitions of this terminology.&lt;/p&gt;
</t>
  </si>
  <si>
    <t>Awful solution (do not use it): Create an action in controller that do the job, then write a simple get in power-shell, run script in task schduler... But i do not recommend it, better solution is to use f.e Quartz.net that runs as f.e. as Windows Service.</t>
  </si>
  <si>
    <t>I agree: a web server job is receive http requests and return http reponses. If you want to use it as a job scheduler, you can find a sneaky way to do it, but... you would do it wrong.
Use the right tool for the job. ASP.NET MVC (as everything running in a web server) is not.</t>
  </si>
  <si>
    <t xml:space="preserve">&lt;p&gt;Short answer: check OAUTH, and manage caches of credentials in each microservice that needs to access other microservices. By "manage" I mean, be careful with security. Specially, mind who can access those credentials and let the network topology be your friend. Create a DMZ layer and other internal layers reflecting the dependency graph of your microservices.&lt;/p&gt;
&lt;p&gt;Long answer, keep reading. Your question is a good one because there is no simple silver bullet to do what you need although your problem is quite recurrent.&lt;/p&gt;
&lt;p&gt;As with everything related with microservices that I saw so far, nothing is really new. Whenever you need to have a distributed system doing things on behalf of a certain user, you need distributed credentials to enable such solution. This is true since mainframe times. There is no way to violate that.&lt;/p&gt;
&lt;p&gt;&lt;a href="http://www.linuxproblem.org/art_9.html" rel="noreferrer"&gt;Auto SSH&lt;/a&gt; is, in a sense, such a thing. Perhaps it may sound like a glorified way to describe something simple, but in the end, it enables processes in one machine to use services in another machine.&lt;/p&gt;
&lt;p&gt;In the Grid world, the &lt;a href="http://toolkit.globus.org/" rel="noreferrer"&gt;Globus Toolkit&lt;/a&gt;, for instance, bases its &lt;a href="http://toolkit.globus.org/toolkit/security/" rel="noreferrer"&gt;distributed security&lt;/a&gt; using the following:&lt;/p&gt;
&lt;ul&gt;
&lt;li&gt;X.509 certificates;&lt;/li&gt;
&lt;li&gt;MyProxy - manages a repository of credentials and helps you define a chain of certificate authorities up to finding the root one, which should be trusted by default;&lt;/li&gt;
&lt;li&gt;An extension of OpenSSH, which is the de facto standard SSH implementation for Linux distributions.&lt;/li&gt;
&lt;/ul&gt;
&lt;p&gt;&lt;a href="https://en.wikipedia.org/wiki/OAuth" rel="noreferrer"&gt;OAUTH&lt;/a&gt; is perhaps what you need. It is a way provide authorization with extra restrictions. For instance, imagine that a certain user has read and write permission on a certain service. When you issue an OAUTH authorization you do not necessarily give full user powers to the third party. You may only give read access.&lt;/p&gt;
&lt;p&gt;CORS, mentioned in another answer, is useful when the end client (typically a web browser) needs single-sign-on across web sites. But it seems that your problem is closer to a cluster in which you have many microservices that are managed by you. Nevertheless, you can take advantage of solutions developed by the Grid field to ensure security in a cluster distributed across sites (for high availability reasons, for instance).&lt;/p&gt;
&lt;p&gt;Complete security is something unattainable. So all this is of no use if credentials are valid forever or if you do not take enough care to keep them secret to whatever received them. For such purpose, I would recommend partitioning your network using layers. Each layer with a different degree of secrecy and exposure to the outside world.&lt;/p&gt;
&lt;p&gt;If you do not want the burden to have the required infrastructure to allow for OAUTH, you can either use basic HTTP or create your own tokens.&lt;/p&gt;
&lt;p&gt;When using &lt;a href="https://en.wikipedia.org/wiki/Basic_access_authentication" rel="noreferrer"&gt;basic HTTP authentication&lt;/a&gt;, the client needs to send credentials on each request, therefore eliminating the need to keep session state on the server side for the purpose of authorization.&lt;/p&gt;
&lt;p&gt;If you want to create your own mechanism, then change your login requests such that a token is returned as the response to a successful login. Subsequent requests having the same token will act as the basic HTTP authentication with the advantage that this takes place at the application level (in contrast with the framework or app server level in basic HTTP authentication).&lt;/p&gt;
</t>
  </si>
  <si>
    <t>AppHarbor basic questions on architecture and realibility</t>
  </si>
  <si>
    <t xml:space="preserve">&lt;p&gt;AppHarbor looks very appealing for our .NET solution. But I have some questions I could not find on internet.&lt;/p&gt;
&lt;p&gt;Our major concern is reliability of dedicated SQL Server:&lt;/p&gt;
&lt;ol&gt;
&lt;li&gt;Is it clustered / mirrored / replicated?&lt;/li&gt;
&lt;li&gt;What happens when they upgrade / patch / maintain server or. hosted server and when hardware fails?&lt;/li&gt;
&lt;li&gt;Are upgrades scheduled?&lt;/li&gt;
&lt;li&gt;Can we set time interval when they do upgrades?&lt;/li&gt;
&lt;li&gt;Which version and edition of Sql Server is used?&lt;/li&gt;
&lt;li&gt;Can I use full text search?&lt;/li&gt;
&lt;li&gt;Can I use Reporting service?&lt;/li&gt;
&lt;li&gt;&lt;p&gt;Is communication with SQL database reliable? For example in Azure SQL it is recommended to build in retry logic - if command does not succeed, retry.&lt;/p&gt;&lt;/li&gt;
&lt;li&gt;&lt;p&gt;Is AppHarbor reliable? Every cloud provider has occasionally some blackouts (Amazon, MS Azure ...). Is AppHarbor any less reliable compare to them? I know AppHarbor  runs on top of Amazon.&lt;/p&gt;&lt;/li&gt;
&lt;li&gt;Are there a lot of hidden issues you run into? What are the most common?&lt;/li&gt;
&lt;li&gt;Did anybody decide to leave appHarbor for a good reason?&lt;/li&gt;
&lt;li&gt;As far I can see Azure is a real cloud system with all the downside and upside - more scalable, but with modified infrastructure like customized SQL server .... AppHarbor mimics  more on-premises solution. Is my understanding correct?&lt;/li&gt;
&lt;li&gt;How is documentation?&lt;/li&gt;
&lt;li&gt;How is support?&lt;/li&gt;
&lt;/ol&gt;
&lt;p&gt;Thank you for your help.&lt;/p&gt;
</t>
  </si>
  <si>
    <t>Yes, I'm using the default route (i.e. "{controller}/{action}/{id}") with the default action mapped to "Index" and id as an optional parameter, which should map to the controller.</t>
  </si>
  <si>
    <t>I read more about Token Based Authentication and now I'm more and more convinced that OAUTH is the right solution. What I need is a OAUTH server which fits into my GlassFish, WildFly JEE Server environments.</t>
  </si>
  <si>
    <t>MVC ERP Solutions</t>
  </si>
  <si>
    <t xml:space="preserve">&lt;p&gt;I am looking at the viability of designing a full scale ASP.NET MVC Application. I want to know the following points : &lt;/p&gt;
&lt;p&gt;=&gt; &lt;strong&gt;Is it possible&lt;/strong&gt; ? Is the architecture of MVC Designed for large - scale heavy traffic web applications which deal the with a lot of data handling ?( Concerns like bringing lot of data to the Client ? will it slow it down ? )  What are the features which make it easy to use or difficult to use for designing heavy applications.  &lt;/p&gt;
&lt;p&gt;In this regard, i would like to know more about the Entity Framework which is responsible for all the data transactions . &lt;/p&gt;
&lt;p&gt;=&gt; &lt;strong&gt;Examples&lt;/strong&gt; of Web applications designed in MVC which deal with a lot of traffic.&lt;/p&gt;
&lt;p&gt;=&gt; &lt;strong&gt;Links&lt;/strong&gt; on resources which can include sample projects , tutorials , lectures, Example Codes etc . &lt;/p&gt;
&lt;p&gt;=&gt; &lt;strong&gt;Expert Help&lt;/strong&gt; who might be experienced with this technology in a big way for reference.&lt;/p&gt;
&lt;p&gt;=&gt; Is it &lt;strong&gt;better&lt;/strong&gt; than Web Forms ? Does MVC Application fully give an alternate solution to the traditional Web Forms . &lt;/p&gt;
&lt;p&gt;Please share your thoughts on this matter. &lt;/p&gt;
&lt;p&gt;Thanks, &lt;/p&gt;
&lt;p&gt;Mangesh&lt;/p&gt;
</t>
  </si>
  <si>
    <t>Did you map a route for `http://www.example.com/employees/`?</t>
  </si>
  <si>
    <t>Great. I think you are making the right move, especially considering that your project is a FOSS.</t>
  </si>
  <si>
    <t>Is the MVVM Pattern an Architectural or an Design pattern?</t>
  </si>
  <si>
    <t xml:space="preserve">&lt;p&gt;I've done some research about this topic and i already used the MVVM pattern in few applications.&lt;/p&gt;
&lt;p&gt;I'm asking this question because sometimes MVVM is referred as a design and sometimes as an architectural pattern.&lt;/p&gt;
&lt;p&gt;In most of the cases, the MVVM Pattern is called a design pattern. However personally I would vote for architectural because for me it clearly defines the architecture of an application (eg. three layer, View, ViewModel, Model and how they interact with each other)&lt;/p&gt;
&lt;p&gt;This &lt;a href="https://stackoverflow.com/questions/4243187/difference-between-design-pattern-and-architecture"&gt;SO Question &amp;amp; Answer&lt;/a&gt; is about the difference between architectural and design pattern. In the answer it is said that MVC is a architectural pattern. Almost every explanation of MVVM contains a comparison with MVC. Is MVVM therefore also an architectural pattern? &lt;/p&gt;
&lt;p&gt;This &lt;a href="http://msdn.microsoft.com/en-us/magazine/dd419663.aspx" rel="noreferrer"&gt;msdn article&lt;/a&gt; (which is btw very good) calls the MVVM Pattern a design pattern and is written by someone who really should know the difference.&lt;/p&gt;
&lt;p&gt;I'm confused. Design or architectural pattern? is the term just mixed up?&lt;/p&gt;
&lt;p&gt;&lt;strong&gt;EDIT: i need to know this for my bachelor thesis&lt;/strong&gt;&lt;/p&gt;
</t>
  </si>
  <si>
    <t>To help others overcome this obstacle, I wrote a step-by-step article on how to implement Uncle Bob's Screaming Architecture in ASP.NET MVC 5.
http://www.matthewrenze.com/articles/clean-architecture-in-asp-net-mvc-5/</t>
  </si>
  <si>
    <t>@Ralph, sorry for pointing that out, but I would not mind getting that green thing to show appreciation for my answer. :)</t>
  </si>
  <si>
    <t>Why is .Net MVC architecture so overcomplicated vs Rails?</t>
  </si>
  <si>
    <t xml:space="preserve">&lt;p&gt;&lt;em&gt;Note: This is far from a post on x is better than x. Pleased dont go there.&lt;/em&gt;&lt;/p&gt;
&lt;p&gt;I'm a .Net guy and always have been, I've used the MVC framework since early version 2 Betas and every version since. Over the past few months I've been messing around with Rails and I have a question about architecture that seems to differ hugely between the 2 platforms. (Based on the community and questions on sites such as SO)&lt;/p&gt;
&lt;p&gt;In .Net MVC we are encouraged to separate concerns, create separate projects to handle Data Access, Business Logic and the View, we are also told that we should convert our Data objects to ViewModels before they hit the view etc&lt;/p&gt;
&lt;p&gt;In Rails, things seem allot simpler, we have an object that contains Validation, DataAccess (Via active record) and other logical properties and we simply ship that to the View and display it. &lt;/p&gt;
&lt;p&gt;So why in one framework is this methodology acceptable and in the other it's deemed wrong and we all end up writing more code and creating more files.&lt;/p&gt;
&lt;p&gt;Note : I'm no Rails expert and I really am not trying to compare which is better than x, I am looking at the high level architecture of the 2 frameworks and working out what it's acceptable in one but not the other. &lt;/p&gt;
</t>
  </si>
  <si>
    <t>Came up with a possible solution after some testing. Let me know if that works. :)</t>
  </si>
  <si>
    <t>I see. After reading this last message it seems even less that CORS actually solves your problem, since the REST interface in your project is not restricted to Javascript clients in a web browser. I agree that JAAS is awesome and works flawlessly in the Java realm, but when you use open standards, things are different. If you do not want to use OAUTH, then another solution is to implement your own mechanism to generate tokens. I will update my answer accordingly.</t>
  </si>
  <si>
    <t xml:space="preserve">&lt;p&gt;I'm betting you are right about IIS then. If you have two paths mapped to the same resource, the physical path is checked first on the IIS side. &lt;/p&gt;
&lt;p&gt;I was digging around the routes configuration and found the property &lt;a href="https://msdn.microsoft.com/en-us/library/system.web.routing.routecollection.routeexistingfiles%28v=vs.110%29.aspx"&gt;RouteExistingFiles&lt;/a&gt; on &lt;code&gt;RouteCollection&lt;/code&gt; and think this could work.&lt;/p&gt;
&lt;p&gt;I set the value to &lt;code&gt;true&lt;/code&gt; and tested locally with an empty folder in the project, a route redirecting to &lt;code&gt;Home/Index&lt;/code&gt;, and navigating to &lt;code&gt;localhost:xxx/MyFolder&lt;/code&gt;. It worked correctly.&lt;/p&gt;
&lt;p&gt;So then all you should need to do is set this property to true for it to choose Asp.net routes first instead of physical routes.&lt;/p&gt;
</t>
  </si>
  <si>
    <t>When to expose a Service through an ESB?</t>
  </si>
  <si>
    <t xml:space="preserve">&lt;p&gt;The project I'm currently involved requires that business logic must be implemented in Web Service that will be consumed by the Presentation Tier Components (i.e. Web Applications).&lt;/p&gt;
&lt;p&gt;The company has an Enterprise Service Bus, and up-to-date almost every Web Service developed is exposed through this bus. I asked some colleagues around about when to expose Service through ESB and I got this answers:&lt;/p&gt;
&lt;ul&gt;
&lt;li&gt;If there's an ESB, expose everything through it: There are several benefits like Load-Balancing and location transparency&lt;/li&gt;
&lt;li&gt;If the ESB will only act as a Proxy -i.e no message transformation- just don't use it: You'll overload the ESB and lose performance. You'll better do a point-to-point connection.&lt;/li&gt;
&lt;li&gt;You should expose a component through ESB if there's a protocol transformation (like exposing a Stored Procedure as a SOAP Service). If this isn't present you better go Point-to-Point.&lt;/li&gt;
&lt;/ul&gt;
&lt;p&gt;So I'm curious if there's a general agreement or best-practice of when to expose a Web Service through it or not. Any reading/reference would be a great help.&lt;/p&gt;
</t>
  </si>
  <si>
    <t>Yea, I am aware of that. But I think this can also lead to confusions, especially for new developers. If they only work with the abstractions, but the actual implementations are in a complete different place / layer. That's why I pointed out, that with N-layerd architecture with facades, the abstractions would be in the same place as their implementations.</t>
  </si>
  <si>
    <t>Good to hear. The only "downside" should be that in the case where you want to serve the physical file instead of the action when a physical file is on the same route as a mapped route. Can't think of many circumstances where you'd want that to happen, though.</t>
  </si>
  <si>
    <t xml:space="preserve">&lt;p&gt;Adding facades are really the first step in building an onion architecture out of an n-layered architecture.  So, yes, you can get many of the benefits right away.&lt;/p&gt;
&lt;p&gt;Testing is still problematic as you need to invert the dependency control.  Controlling what has the facade is pointing to needs to move to the consumer, not the provider.  This allows that consumer to swap things out for testing, or to change implementations without the provider having to know about it.&lt;/p&gt;
</t>
  </si>
  <si>
    <t>How to refactor a Django site so that it can scale</t>
  </si>
  <si>
    <t xml:space="preserve">&lt;p&gt;According to the following Stack Overflow question: &lt;a href="https://stackoverflow.com/questions/886221/does-django-scale"&gt;Does Django scale?&lt;/a&gt; Django is great for a web apps that anticipates thousands of users per day/month, however to achieve this, you have to have the right design.&lt;/p&gt;
&lt;p&gt;Now my scenario is as follows:&lt;/p&gt;
&lt;p&gt;I've just joined a startup as a tech lead / lead developer, and while I have 3 years experience with Django, I have never used it for as a large scale app.  The latest large scale app I was involved with used Zope, and relied on SQL Server to handle the caching, etc (horrible practice in my opinion).  Given that this startup now has only about 20,000 users only after 6 months of existence, and given that they've also hired a marketing specialist at the same time they hired me, I can anticipate (or at least hope to anticipate) a growth opportunity.  Much of the existing Django code needs refactoring; i.e. using static html form rather than ModelForm, etc.  &lt;/p&gt;
&lt;p&gt;My question is:  as I refactor this App, what are the design patterns I should follow to get it done right, such that we can scale to say 100,000 to 500,000 users per month?  What are some gottchas that I should lookout for?  In terms of Model design, what is considered scalable model design?  In terms of DB support, what kind of DB setup can help me achieve this scalability?  In terms of load balancing, what architecture is appropriate for load balancing?&lt;/p&gt;
&lt;p&gt;I assume using Django out of the box, will not achieve this, and I don't want to find myself in a situation, where I need to ask to hire a scalability expert...I also would like to know what are some load testing techniques/tools that I can use to measure current performance/scalability?  I've only been with them a few days, so I'm not sure of the prod environment just yet, so if I were to feel that I need to change the prod env, what are some good options (cloud solutions), that are appropriate yet affordable?&lt;/p&gt;
&lt;p&gt;Edit:  They also seem to be using Ajax for everything and that has me worried.  Supposing I can't convince them to change that, what are some good Ajax techniques libraries (I know of django-dajax/dajaxice), that can be used and are still scalable.&lt;/p&gt;
&lt;p&gt;thanks,&lt;/p&gt;
&lt;p&gt;Sam    &lt;/p&gt;
</t>
  </si>
  <si>
    <t>Found a few links similar in nature but not clear [link]http://stackoverflow.com/questions/21455600/run-a-net-mvc5-application-on-mono
[link]http://mono.1490590.n4.nabble.com/NET-4-5-1-MVC-5-td4661331.html
[link]http://curtis.schlak.com/2014/02/04/setup-asp-net-mvc-4-on-monodevelop-4.2.html</t>
  </si>
  <si>
    <t>If your outer layers are already using an IOC to inject their dependencies, then you have already achieved onion architecture.  If you have the inner layers providing their own IOC, you will need to make each of them aware of how they are going to be tested/used.  This is the advantage of moving the control to the client (outer layers).  It allows the inner layers to be ignorant of how they are used, and lets the outer layers deal with that.</t>
  </si>
  <si>
    <t>Importing the Java SDK into an Enterprise Architect model</t>
  </si>
  <si>
    <t xml:space="preserve">&lt;p&gt;I'm using Enterprise Architect for some class modelling for a Java application, and I'd like to be able to import the Java SDK/API so that I can reference its classes in my model.&lt;/p&gt;
&lt;p&gt;Any pointers on how to do this?&lt;/p&gt;
</t>
  </si>
  <si>
    <t>Indeed! I was just saying that I've moved everything from Model folder in MVC Project to Model project (ASp.NET MVC places AccountViewModel in Model folder by default).
I plan on moving domain models to a different project as well. Any recommendations on that I'll gladly listen!</t>
  </si>
  <si>
    <t>Well, it's not "really" an onion architecture as I understood it, since in my solution Presentation Layer only references (the interfaces of) BLL which in turn only references (the interfaces of) DAL. In Onion, as promoted by Jeff Palermo, PL could reference the data abstraction interfaces directly as well, correct?</t>
  </si>
  <si>
    <t>Writing a C# string to a preallocated unmanaged buffer using UTF8 encoding</t>
  </si>
  <si>
    <t xml:space="preserve">&lt;p&gt;I need to write a C# string to a preallocated unmanaged buffer encoded as Utf8. &lt;strong&gt;&lt;em&gt;Before&lt;/em&gt;&lt;/strong&gt; answering, please read the following &lt;strong&gt;&lt;em&gt;requirements&lt;/em&gt;&lt;/strong&gt;:&lt;/p&gt;
&lt;ul&gt;
&lt;li&gt;&lt;em&gt;&lt;strong&gt;No&lt;/em&gt;&lt;/strong&gt; new allocations (so please, don't direct me to answers involving creating byte arrays or other instantiations)&lt;/li&gt;
&lt;li&gt;&lt;em&gt;&lt;strong&gt;No&lt;/em&gt;&lt;/strong&gt; transitions to unmanaged code (no pinvoke/calli)&lt;/li&gt;
&lt;/ul&gt;
&lt;p&gt;Currently, I'm using OpCodes.Cpblk to copy raw strings from C# to unmanaged buffers using 16 bit characters. This gives me roughly the same performance as using unmanaged memcpy on an x64 architecture and I really need the throughput to be close to that.&lt;/p&gt;
&lt;p&gt;I am considering &lt;em&gt;fixing&lt;/em&gt; the string as a &lt;em&gt;char&lt;/em&gt;* and iterating over it, but implementing an encoder without jump tables would be both cumbersome and less than optimal when it comes to performance.&lt;/p&gt;
</t>
  </si>
  <si>
    <t>Domain models != View Models. So `AccountViewModel` should't be an Entity Model. Or, at least, it shouldn't have that name.</t>
  </si>
  <si>
    <t xml:space="preserve">&lt;p&gt;SurfaceView and scrolling don't go well together, because the SurfaceView has two parts -- the Surface and the View -- and movement of one tends to lag behind movement of the other.  The View is rendered by the app, but the Surface is composited by SurfaceFlinger, so window movement has to get passed through the Window Manager.  TextureView doesn't have this problem, but does introduce some additional overhead.&lt;/p&gt;
&lt;p&gt;If you want it to look good when scrolling, you'll probably want a TextureView.&lt;/p&gt;
&lt;p&gt;It is possible for multiple EGL contexts to share data, and it is possible to use a single EGL context to render to more than one surface.  &lt;a href="https://github.com/google/grafika" rel="noreferrer"&gt;Grafika&lt;/a&gt; has examples of both ("show + capture camera" uses GLSurfaceView and a shared EGL context, "continuous capture" uses SurfaceView and a single EGL context; both activities render to an on-screen surface and an off-screen surface).&lt;/p&gt;
&lt;p&gt;All hardware-accelerated Views do their own EGL context management, and there's no reason to mess with that if you're rendering onto SurfaceView or TextureView.&lt;/p&gt;
&lt;p&gt;If you're planning to draw multiple versions of the live camera preview in real time, you'll get the best performance by rendering them all yourself in a single scene.  Rendering multiple TextureViews will be less efficient.  Depending on your UI choices, this might mean handling the item drawing and scrolling yourself instead of handing it off to ListView.  (At the very least, you'd want to ensure that you're only live-updating the thumbnails that are actually on screen.)&lt;/p&gt;
</t>
  </si>
  <si>
    <t>I think you're going to have to experiment a little.  The "show + capture camera" activity in Grafika got rewritten about five times while I was trying to figure out how various pieces could fit together.  You can use a single EGL context to render to a SurfaceView and a TextureView; the EGL context "built in" to TextureView is used to render the content you drew on its Surface.  (See the EGL setup in `Renderer#run()` in "Simple GL in TextureView" activity; you could use a pre-existing EGLCore.)</t>
  </si>
  <si>
    <t>Remove package tag from model image</t>
  </si>
  <si>
    <t xml:space="preserve">&lt;p&gt;When selecting elements from a model and copying it to the clipboard as an image (CTRL+C) Enterprise Architect adds the package name as a label on the upper left. I now this can be suppressed by configuration but I don't find the option anymore... How can I disable this?&lt;/p&gt;
&lt;p&gt;&lt;img src="https://i.stack.imgur.com/pVrhV.png" alt="enter image description here"&gt;&lt;/p&gt;
</t>
  </si>
  <si>
    <t>@MattDavey - So are you suggesting the only AR should be Graph?  I don't see how else I can enforce that all Node renames should go via the parent Graph.  If this is the case, I worry that I will end up with one giant 'god' AR - similar to the First Attem</t>
  </si>
  <si>
    <t>So, if I have already used GlSurfaceView in the back, I better choose TextureView on top of that? **Create second EGL context for TextureView surface and share the state with GLSurfaceView context?** Then, instead of multiple TextureViews, just **render multiple quads with GLES on one TextureView inside a ScrollView?** Please correct me if I am wrong, thanks.</t>
  </si>
  <si>
    <t>How costly is it to put a middleware in django</t>
  </si>
  <si>
    <t xml:space="preserve">&lt;p&gt;I have written for a very simple app of mine .&lt;/p&gt;
&lt;ol&gt;
&lt;li&gt;To login facebook canvas users of the app&lt;/li&gt;
&lt;li&gt;To do some visitor tracking , most of the code is very simple.&lt;/li&gt;
&lt;/ol&gt;
&lt;p&gt;The app probably is not that complicated , fairly close to a blogging system . However I wish to know how costly in terms of resources my architecture of middleware going to be. &lt;/p&gt;
&lt;p&gt;One of things that is specifically worrying me is the fact that a new visitor object is created every time a unique request is made . Is that a good idea ?&lt;/p&gt;
&lt;p&gt;So while middleware are an amazing DRY and agile concept how well do they standout in terms of performance.&lt;/p&gt;
&lt;p&gt;Thanks&lt;/p&gt;
</t>
  </si>
  <si>
    <t>If it's a true system invariant, keeping `Graph` as one AR seems the way to go. If you use `Graph` as the only AR though, how large can it grow, and how much concurrency do you expect?</t>
  </si>
  <si>
    <t>Any possible to exceed the overlay plane on Android 4.4 devices if I use 2 SurfaceViews in this case? I mean kitkat devices typically support 4 overlay planes, and camera is full-screen (without status bar, with a virtual navigation bar), so the Hardware Composer state would be "SurfaceView, SurfaceView, xxxActivity, NavigationBar" ordered from back to front. It looks just meet the requirement.</t>
  </si>
  <si>
    <t>Which tier of my ASP.NET MVC application should I be checking Membership information?</t>
  </si>
  <si>
    <t xml:space="preserve">&lt;p&gt;I have an MVC application which has the (simplified) structure as below (left-to-right)&lt;/p&gt;
&lt;p&gt;&lt;strong&gt;UI -&gt; CONTROLLERS -&gt; SERVICES -&gt; REPOSITORIES -&gt; DATABASE&lt;/strong&gt;&lt;/p&gt;
&lt;p&gt;We've attempted to keep each layer decoupled from the next. We're using .NET Membership to manage security, and we have a permissions based function, let's say &lt;em&gt;"Show me all documents for my user type"&lt;/em&gt;.&lt;/p&gt;
&lt;p&gt;&lt;strong&gt;Should:&lt;/strong&gt;&lt;/p&gt;
&lt;ol&gt;
&lt;li&gt;&lt;p&gt;The Services layer have no awareness of our .NET Membership provider?    We'd then have Service layer methods which looked like    "GetDocumentsByUserType(int UserTypeId){ .. }"? &lt;/p&gt;&lt;/li&gt;
&lt;li&gt;&lt;p&gt;The GetDocumentsByUserType() method be aware that we're using    .NET Membership, use Membership methods to get the current user type,    and return the relevant documents?&lt;/p&gt;&lt;/li&gt;
&lt;/ol&gt;
&lt;p&gt;Also:&lt;/p&gt;
&lt;ul&gt;
&lt;li&gt;Does #1 make my Services layer less secure, as my controller layer&lt;br&gt;
could pass in anything it wanted as a UserType?  &lt;/li&gt;
&lt;li&gt;Does #2 make my Services layer too dependent on a specific technology, namely .NET&lt;br&gt;
Membership? Is there another way to consider here?&lt;/li&gt;
&lt;/ul&gt;
&lt;p&gt;Hope I've provided enough details. Please shout if not and I'll add.&lt;/p&gt;
&lt;p&gt;Thanks.&lt;/p&gt;
</t>
  </si>
  <si>
    <t>How will the separate web client contact the api?</t>
  </si>
  <si>
    <t>If so, 2 SurfaceViews seems the most efficient way (consider performance and easy single EGL context). Howerer, SurfaceView?€?s "surfce" is difficult to use inside a ScrollView. Therefore, surfaceview + textureview would be the better solution? Any advice?</t>
  </si>
  <si>
    <t>Adding Exception to the operations in Sparx Enterprise Architect</t>
  </si>
  <si>
    <t xml:space="preserve">&lt;p&gt;I have a Class Diagram in Enterprise Architect .&lt;/p&gt;
&lt;p&gt;One of the my classes has some methods and I want my methods to thrown Exception. Does any have any idea how can I do that?&lt;/p&gt;
&lt;p&gt;As in Attached image I've interface (HsaInterface) which has two methods and I want both to throw Exception.&lt;/p&gt;
&lt;p&gt;Image Showing class&lt;/p&gt;
&lt;p&gt;&lt;img src="https://i.stack.imgur.com/ELtsZ.png" alt="enter image description here"&gt;&lt;/p&gt;
</t>
  </si>
  <si>
    <t>Via requesting resources with certain URL and proper HTTP request type? 
For instance to get list of certain user's workouts it will send GET to restapp/users/5/workouts.</t>
  </si>
  <si>
    <t xml:space="preserve">&lt;p&gt;I'm working on a feasibility analysis for using meteor on a &lt;a href="http://github.com/reciprocity/ggrc-core" rel="nofollow noreferrer"&gt;similar project&lt;/a&gt; at Google, and I think Meteor would be great for your project.&lt;/p&gt;
&lt;ul&gt;
&lt;li&gt;&lt;p&gt;Admin user creation - check &lt;a href="https://atmospherejs.com/houston/admin" rel="nofollow noreferrer"&gt;Houston&lt;/a&gt;&lt;/p&gt;&lt;/li&gt;
&lt;li&gt;&lt;p&gt;REST API - [you don't need one &lt;em&gt;for your own tools&lt;/em&gt;]( need to think in Meteor terms. ). Meteor has a much simpler mechanism - &lt;a href="https://docs.meteor.com/#/basic/methods" rel="nofollow noreferrer"&gt;Meteor.call and Meteor.methods&lt;/a&gt;.&lt;/p&gt;&lt;/li&gt;
&lt;li&gt;&lt;p&gt;User permissions - see the &lt;a href="https://atmospherejs.com/alanning/roles" rel="nofollow noreferrer"&gt;roles&lt;/a&gt; package&lt;/p&gt;&lt;/li&gt;
&lt;li&gt;&lt;p&gt;File handling - see &lt;a href="http://collectionfs.github.io/Meteor-CollectionFS/" rel="nofollow noreferrer"&gt;CollectionFS&lt;/a&gt; or search Atmosphere for &lt;a href="https://atmospherejs.com/?q=upload" rel="nofollow noreferrer"&gt;upload&lt;/a&gt;.&lt;/p&gt;&lt;/li&gt;
&lt;li&gt;&lt;p&gt;External API calls - HTTP.get makes it trivial. See also Atmosphere for specific packages.&lt;/p&gt;&lt;/li&gt;
&lt;li&gt;&lt;p&gt;Big data tables - see this answer about &lt;a href="https://stackoverflow.com/a/26629532/1269037"&gt;table widgets&lt;/a&gt;&lt;/p&gt;&lt;/li&gt;
&lt;/ul&gt;
</t>
  </si>
  <si>
    <t>@Liko: a modern web app with decent UX will require significant JavaScript on the client side. For the server side, unless you a have highly valuable code base or expertise in another language, it's best to choose JavaScript as well, for isomorphism, code</t>
  </si>
  <si>
    <t>Architecture of an ASP.NET MVC application</t>
  </si>
  <si>
    <t xml:space="preserve">&lt;p&gt;I'm in the process of doing the analysis of a potentially big web site, and I have a number of questions.&lt;/p&gt;
&lt;p&gt;The web site is going to be written in ASP.NET MVC 3 with razor view engine. In most examples I find that controllers directly use the underlying database (using domain/repository pattern), so there's no WCF service in between. My first question is: is this architecture suitable for a big site with a lot of traffic? It's always possible to load balance the site, but is this a good approach? Or should I make the site use WCF services that interact with the data? &lt;/p&gt;
&lt;p&gt;Question 2: I would like to adopt CQS principles, which means that I want to separate the querying from the commanding part. So this means that the querying part will have a different model (optimized for the views) than the commanding part (optimized to business intend and only containing properties that are needed for completing the command) - but both act on the same database. Do you think this is a good idea?&lt;/p&gt;
&lt;p&gt;Thanks for the advice!&lt;/p&gt;
</t>
  </si>
  <si>
    <t>I agree with the commenters ,but I wonder where should such questions go ?</t>
  </si>
  <si>
    <t>@anttir: Quite easy - see more at https://github.com/meteor/meteor/wiki/Meteor-Cordova-Phonegap-integration</t>
  </si>
  <si>
    <t xml:space="preserve">&lt;p&gt;Your question is pretty broad. For instance, what do you mean by the "the best way to access the database content using EF"? The best way in terms of performance?&lt;/p&gt;
&lt;p&gt;I will try to answer by giving an option I prefer (of which I mostly use some variant), which uses the repository pattern. If you'd use your EF sets directly as a repository you might argue you wouldn't need the repository pattern, but I like to wrap those in one of my own.&lt;/p&gt;
&lt;p&gt;Since I can't know what you mean by the best way, I'll give my personal preference which would suite a typical web project.&lt;/p&gt;
&lt;p&gt;I won't be posting all the code to make it completely functional, but you should get a clear idea of what's going on.&lt;/p&gt;
&lt;p&gt;Setup (4 projects):&lt;/p&gt;
&lt;p&gt;UI ----------&gt; Domain.Logic (w. Domain.Models) -----------------&gt; Data (Holding the EF Context).&lt;/p&gt;
&lt;p&gt;Data:&lt;/p&gt;
&lt;pre&gt;&lt;code&gt;public partial class EFContextContainer : DbContext 
enter code here
public EFContextContainer ()
        : base("name=EFContextContainer")
    {
    }
public DbSet&amp;lt;IdentityUser&amp;gt; IdentityUsers { get;set; } 
&lt;/code&gt;&lt;/pre&gt;
&lt;p&gt;With a wrapper returning the context:&lt;/p&gt;
&lt;pre&gt;&lt;code&gt;public static class Database
{
    public static EFContextContainerGetContext()
    {
        return new EFContextContainer();
    }
}
&lt;/code&gt;&lt;/pre&gt;
&lt;p&gt;You could have a repository setup like this:&lt;/p&gt;
&lt;p&gt;Interface:&lt;/p&gt;
&lt;pre&gt;&lt;code&gt;public interface IRepository&amp;lt;T&amp;gt; where T : class
{
    IQueryable&amp;lt;T&amp;gt; GetAll();
    T GetById(Guid id);
    void Add(T entity);
    void Update(T entity);
    void Delete(T entity);
    void Delete(Guid id);
}
&lt;/code&gt;&lt;/pre&gt;
&lt;p&gt;Implementation (only implemented the Add(T entity) for the sake of brevity):&lt;/p&gt;
&lt;pre&gt;&lt;code&gt;public class EFRepository&amp;lt;T&amp;gt; : IRepository&amp;lt;T&amp;gt;, IDisposable where T : class
{
    public EFRepository(DbContext dbContext)
    {
        if (dbContext == null)
            throw new ArgumentNullException("dbContext");
        DbContext = dbContext;
        DbSet = DbContext.Set&amp;lt;T&amp;gt;();
    }
    protected DbContext DbContext { get; set; }
    protected DbSet&amp;lt;T&amp;gt; DbSet { get; set; }
    public virtual void Add(T entity)
    {
        DbEntityEntry dbEntityEntry = DbContext.Entry(entity);
        if (dbEntityEntry.State != EntityState.Detached)
        {
            dbEntityEntry.State = EntityState.Added;
        }
        else
        {
            DbSet.Add(entity);
        }
    }
public void Dispose()
    {
        DbContext.Dispose();
    }
}
&lt;/code&gt;&lt;/pre&gt;
&lt;p&gt;Domain:&lt;/p&gt;
&lt;p&gt;Domain.Logic (IdentityUserManager would be a class in Domain.Models):&lt;/p&gt;
&lt;pre&gt;&lt;code&gt;public class IdentityUserManager
{
    public void Add(IdentityUser idUser)
    {
        using(var idUserRepository = new EFRepository&amp;lt;IdentityUser&amp;gt;(Database.GetContext())
        {
            idUserRepository.Add(idUser);
        }
    }
}
&lt;/code&gt;&lt;/pre&gt;
&lt;p&gt;UI:&lt;/p&gt;
&lt;pre&gt;&lt;code&gt;[HttpPost]
public ActionResult Post(UserViewModel model)
{
    UserIdentity user = MapUser(model);
    var userManager = new IdentityUserManager();
    userManager.Add(user);
    return View(new UserViewModel());
}
&lt;/code&gt;&lt;/pre&gt;
&lt;p&gt;(This isn't all composed in Visual Studio, so forgive any spelling errors.)&lt;/p&gt;
&lt;p&gt;Admitting, there can be a lot more abstraction in this code, but it would be ridiculous to pen down an entire solution here. For instance, you could use the &lt;a href="http://msdn.microsoft.com/en-us/magazine/dd882510.aspx"&gt;Unit of Work&lt;/a&gt; pattern as well, which works great with the repository pattern. So read this a an example, not a full guide on how to implement this setup. Things could be set up a lot cleaner than this example.&lt;/p&gt;
&lt;p&gt;For an in-depth view of the implementation of some of these patterns, I &lt;em&gt;urge&lt;/em&gt; you to take a look into the course &lt;a href="http://pluralsight.com/training/Courses/TableOfContents/spa"&gt;Single Page Apps&lt;/a&gt; by John Papa on Plural Sight. He does an excellent job explaining the benefits of these patterns and how to implement them.            &lt;/p&gt;
</t>
  </si>
  <si>
    <t>Strategy for implementing a complex curve editor with XAML/WPF</t>
  </si>
  <si>
    <t xml:space="preserve">&lt;p&gt;I want to implement a rather complex CurveEditor that has to support the usual requirements like:&lt;/p&gt;
&lt;ul&gt;
&lt;li&gt;freely scalable and moveable axis&lt;/li&gt;
&lt;li&gt;different interpolation types per curve point (Linear, Cubic, Spline)&lt;/li&gt;
&lt;li&gt;Tangents (joined and broken)&lt;/li&gt;
&lt;li&gt;Selecting one or several points to edit (move, scale, delete) via Fence or Click&lt;/li&gt;
&lt;li&gt;Only show handles and highlights for selected curve points&lt;/li&gt;
&lt;/ul&gt;
&lt;p&gt;&lt;img src="https://i.stack.imgur.com/qwsF1.png" alt="sample illustration of the CurveEditorComponent"&gt;&lt;/p&gt;
&lt;p&gt;I don't want to manipulate actual WPF curves but an existing model with key/value/tangents sets and sample the precise shape of the curve from our implementation.&lt;/p&gt;
&lt;p&gt;I already gathered some experience on implementing custom UserControls and Templates. But I want to make sure, I don't miss any apparent solution. I planned to have this general XAML-tree:&lt;/p&gt;
&lt;ul&gt;
&lt;li&gt;&lt;strong&gt;CurveEditor&lt;/strong&gt; - Window holding all content
&lt;ul&gt;
&lt;li&gt;&lt;strong&gt;MainThumb&lt;/strong&gt; : Enable dragging and scaling the editor range&lt;/li&gt;
&lt;li&gt;&lt;strong&gt;XAxis&lt;/strong&gt; : UserControl rending some scale on the left side&lt;/li&gt;
&lt;li&gt;&lt;strong&gt;YAxis&lt;/strong&gt; : UserControl rending some scale on the bottom&lt;/li&gt;
&lt;li&gt;&lt;strong&gt;Curves&lt;/strong&gt; : Canvas holding the curves
&lt;ul&gt;
&lt;li&gt;&lt;strong&gt;Curve&lt;/strong&gt; : UserControl for a single curve
&lt;ul&gt;
&lt;li&gt;&lt;strong&gt;CurveName&lt;/strong&gt; - Label of the curve&lt;/li&gt;
&lt;li&gt;&lt;strong&gt;CurveLine&lt;/strong&gt; - DrawingVisual that will render the actual curve by sampling the internal implementation of the spline function.&lt;/li&gt;
&lt;li&gt;&lt;strong&gt;CurveEditPoints&lt;/strong&gt; - Canvas that holds all edit points
&lt;ul&gt;
&lt;li&gt;&lt;strong&gt;CurveEditPoint&lt;/strong&gt; - UserControl for a single edit point
&lt;ul&gt;
&lt;li&gt;&lt;strong&gt;LeftTangent&lt;/strong&gt; - UserControl for the left tangent handle
&lt;ul&gt;
&lt;li&gt;&lt;strong&gt;LeftTangentThumb&lt;/strong&gt; - For modifying the handle&lt;/li&gt;
&lt;/ul&gt;&lt;/li&gt;
&lt;li&gt;&lt;strong&gt;RightTangent&lt;/strong&gt; - UserControl for the right tangent handle
&lt;ul&gt;
&lt;li&gt;&lt;strong&gt;RightTangentThumb&lt;/strong&gt; - For modifying the handle&lt;/li&gt;
&lt;/ul&gt;&lt;/li&gt;
&lt;/ul&gt;&lt;/li&gt;
&lt;li&gt;&lt;strong&gt;CurvePointCenter&lt;/strong&gt; - Visualisation of the actual point, select state and interpolation type.
&lt;ul&gt;
&lt;li&gt;&lt;strong&gt;CurvePointThumb&lt;/strong&gt; - Thumb to select and drag point around&lt;/li&gt;
&lt;/ul&gt;&lt;/li&gt;
&lt;/ul&gt;&lt;/li&gt;
&lt;/ul&gt;&lt;/li&gt;
&lt;/ul&gt;&lt;/li&gt;
&lt;/ul&gt;&lt;/li&gt;
&lt;/ul&gt;
&lt;p&gt;I know, this is quite a complex question and I am not asking for an actual implementation. I am interested in the following questions:&lt;/p&gt;
&lt;ol&gt;
&lt;li&gt;Can you recommend any tutorials or books that might help me (I already got Illustrated WPF, WPF Control Development Unleashed, and a couple of other)&lt;/li&gt;
&lt;li&gt;Should minor elements like the Tangents be individual UserControls?&lt;/li&gt;
&lt;li&gt;What container is best suited for hosting the individual "Curves", "EditPoints" and "Tangents". Right now, I use Canvas and Canvas.SetLeft/SetTop to position the children, but that feels "strange".&lt;/li&gt;
&lt;li&gt;Should I use "Shapes" like Path or DrawingVisual-Classes to implement actual representation. Path is straight forward, but I am concerned about performance with hundreds of CurvePoints.&lt;/li&gt;
&lt;li&gt;Should I use Transforms to rotate the tangents or is just fine to do some triangulation math in the code behind files?&lt;/li&gt;
&lt;li&gt;Does the structure roughly make sense, or do you suggest a completely different approach?&lt;/li&gt;
&lt;/ol&gt;
</t>
  </si>
  <si>
    <t>The fact this question has been stared 4 times in 10 minutes should show that this has value to the community.</t>
  </si>
  <si>
    <t>@teh0wner Why not? You can use your POCOs as Code First Entity models. You can adorn them with attributes and everything.</t>
  </si>
  <si>
    <t>Domain objects encapsulation: static methods vs Service classes</t>
  </si>
  <si>
    <t xml:space="preserve">&lt;p&gt;I've read in DDD book (Eric Evans) that procedures which require to be used in presentation should be moved to services classes. For instance BankAccountManagementService has ChangeBankAccount, GetByAccountId ... methods.&lt;/p&gt;
&lt;p&gt;However I need to encapsulate setters of some properties to forbid assigning them from other business objects. As C# doesn't have friendly classes it is impossible to use this type of encapsulation in case of Services. But it is possible to do it using static methods of BankAccount business object.&lt;/p&gt;
&lt;p&gt;(1) How do you solve this limitation in case of using Services for mentioned above reason?&lt;/p&gt;
&lt;p&gt;Edit: additional question&lt;/p&gt;
&lt;p&gt;(2) Why it is bad to use static method instead of services? I can place them in separate partial class file to not mix proc code with Entity code.&lt;/p&gt;
&lt;p&gt;Thanks in advance :)&lt;/p&gt;
</t>
  </si>
  <si>
    <t>No, I've clearly stated I'm not asking which is better. My question is why is complicated architecture the norm for .Net MVC yet rails supports the complete opposite.</t>
  </si>
  <si>
    <t>Thanks for this @bump! What I meant was is it worth using a repository pattern? is it not? If so, how would you go on about implementing this in a separate project.
I am a bit confused how the each 'layer' glues together and I haven't found any tutorial (targeted for ASP.NET MVC) to explain this with code example.
I got the following:
WebApp.Model (this holds all POCO classes)
WebApp.ViewModel (this holds viewmodels, with data attributes)
WebApp.Controllers
WebApp.Views
Where does the logic go? i.e GetAllUsers()
id love a tutorial on ASP.NET MVC layering/separation of concerns</t>
  </si>
  <si>
    <t>Game architecture for someone with a background in LOB Apps</t>
  </si>
  <si>
    <t xml:space="preserve">&lt;p&gt;I've got a background that is almost entirely based around business applications - Web services, schedulers, desktop and web front-ends to CRM systems, etc...&lt;/p&gt;
&lt;p&gt;Now with almost all of the above projects, the basic principles are the same:&lt;/p&gt;
&lt;p&gt;Some sort of data access layer, business logic layer and a UI.&lt;/p&gt;
&lt;p&gt;Obviously some scenario require something a little unique but in general it's N-Tier all the way.&lt;/p&gt;
&lt;p&gt;I'd like to do some game development as a hobby. I'm not expecting anything impressive as I don't have the resources to dedicate to it, but something to challenge me a bit would be good.&lt;/p&gt;
&lt;p&gt;What lessons (if any) should I be taking from my current experience and what do I need to learn again?&lt;/p&gt;
&lt;p&gt;I'm assuming that as with all my experience, different types of games will have different architectures but are they all based around the same core principles? For the sake of argument, let's say I'm  building a simple &lt;a href="http://en.wikipedia.org/wiki/MUD" rel="noreferrer"&gt;MUD&lt;/a&gt; (maybe a top-down UI like the older Zelda games) - This seemed like something that I could have my 3-Tier logic for - A server with the BLL and DAL and a client UI - But I'm not quite sure if this is right - certainly using the Entity Framework doesn't seem appropriate as there's an awful lot of overhead in accessing lots of stuff in the Db and I'd imagine performance will be an issue - eg I'm assuming I wouldn't want to constantly use the Db to store player locations if they're changing 20+ times/second...&lt;/p&gt;
&lt;p&gt;Are there patterns and practices specifically for game scenarios?&lt;/p&gt;
&lt;p&gt;Is it feasible to develop the back-end system before creating a UI (eg plugging a console app in instead to allow me to develop the functionality I'd like before adding the UI). Is this good/bad practice?&lt;/p&gt;
&lt;p&gt;In short, I don't know where to start and would appreciate some advice - especially from those with experience.&lt;/p&gt;
&lt;p&gt;About the only thing that's set in stone is that I'd like a multi-user game with a central server. Game suggestions welcome.&lt;/p&gt;
</t>
  </si>
  <si>
    <t>Starred as an interesting question because it takes the mechanics behind the various designs so literally. Very often, these discussions are too abstract to be useful. This one is very direct. I am keen to see what the answers are (I myself have no idea).</t>
  </si>
  <si>
    <t xml:space="preserve">&lt;p&gt;I just downloaded EA and created a simple example by creating :&lt;/p&gt;
&lt;ul&gt;
&lt;li&gt;one class with a part&lt;/li&gt;
&lt;li&gt;one collaboration with also a part&lt;/li&gt;
&lt;li&gt;one  'represents' relation by using the command highlighted &lt;img src="https://i.stack.imgur.com/Y4Ivs.png" alt="here"&gt;&lt;/li&gt;
&lt;/ul&gt;
&lt;p&gt;Hoping it helps,&lt;/p&gt;
&lt;p&gt;EBR.&lt;/p&gt;
&lt;p&gt;PS: it is out of the scope of your question but what is the goal of this mapping diagram? It is just curiosity..&lt;/p&gt;
</t>
  </si>
  <si>
    <t>observer give you the right answer (I tested it :-)).
I just would highlight the fact that SysML with this Block diagrams and allocations could better fit to your purpose. It is really close to your solution but it has a clear semantic (I do not know what EA represent stereotype means), EA support it (as a lot of other tools) and it is pretty standard.</t>
  </si>
  <si>
    <t xml:space="preserve">&lt;p&gt;As you already concluded in your comment, the only aggregate root should be Graph.&lt;/p&gt;
&lt;p&gt;There is a difference between aggregates and aggregate &lt;em&gt;roots&lt;/em&gt;. In your example both Graph and Node are aggregates, but the object responsible for managing the entire aggregate is Graph. So this is the root.&lt;/p&gt;
&lt;p&gt;The easiest way to get an idea if an object is an aggregate root is to ask yourself:&lt;/p&gt;
&lt;blockquote&gt;
  &lt;p&gt;Does it make sense to have just this object, detached from its parent?&lt;/p&gt;
&lt;/blockquote&gt;
&lt;p&gt;If the answers is no, then it's probably not an aggregate root. For example, a single Node is probably of little use when it's not part of a parent Graph. That's why you usually only have repositories for aggregate roots; to prevent yourself from having access to objects that are not part of their corresponding aggregate root.&lt;/p&gt;
&lt;p&gt;Now on to the invariants. You stated that (emphasis mine):&lt;/p&gt;
&lt;blockquote&gt;
  &lt;p&gt;all [Node] names are unique &lt;strong&gt;within their parent [Graph]&lt;/strong&gt;&lt;/p&gt;
&lt;/blockquote&gt;
&lt;p&gt;You basically answered your question right there. In the context of a single Node it doesn't make sense to say that its name is unique. But in the context of a Graph it does, because it is an &lt;em&gt;invariant of the Graph&lt;/em&gt;, not the Node. So the Graph is responsible for &lt;a href="http://blog.ploeh.dk/2011/05/24/Poka-yokeDesignFromSmelltoFragrance/"&gt;protecting this invariant&lt;/a&gt;.&lt;/p&gt;
&lt;p&gt;As for the 'god aggregate root', it's not uncommon to have a single aggregate root from a global business perspective. But an important aspect of DDD is identifying the different contexts within the system. Your system may have a high-level root containing many Graph objects. In this high-level context of managing your graphs, you're probably not even interested in the low-level Link objects in the graph.&lt;/p&gt;
&lt;p&gt;It is important that you model your domain objects &lt;em&gt;according to the context&lt;/em&gt;. This was one of the most important things I've come to realize in the last few months. Most people know about DDD because of repositories, or maybe because of entities and value objects, but these aren't nearly as important as bounded contexts.&lt;/p&gt;
&lt;p&gt;Even though there is only one business concept of Something, it is &lt;strong&gt;perfectly fine&lt;/strong&gt; to have multiple models that represent this concept of Something, a single implementation per context. One implementation might be an aggregate root, while the other implementation is just part of a larger aggregate, all depending on the context.&lt;/p&gt;
&lt;p&gt;Common software mantras are about code reuse, DRY and the likes, so at first it felt wrong to have multiple classes that represent the same business concept. But once I was able to let go of this feeling and realize that each implementation had its own responsibilities, it made things so much easier :)&lt;/p&gt;
</t>
  </si>
  <si>
    <t>Interacting with Reporting services with C#</t>
  </si>
  <si>
    <t xml:space="preserve">&lt;p&gt;Is there an API or interop for interacting with Reporting Services 2005/2008 from .Net or in particular C#?&lt;/p&gt;
&lt;p&gt;The reason is we have some business logic for our row-level security in our application server, and would like our application server to work with the reporting services. &lt;/p&gt;
&lt;p&gt;Any guidance on this would be really appreciated.&lt;/p&gt;
&lt;p&gt;I found this link, which gives a brief explanation of the architecture for connecting to reporting services web services, does anyone have any more light they could shed?&lt;/p&gt;
&lt;p&gt;&lt;a href="http://en.csharp-online.net/Reporting_Services_Architecture" rel="nofollow noreferrer"&gt;http://en.csharp-online.net/Reporting_Services_Architecture&lt;/a&gt;&lt;/p&gt;
</t>
  </si>
  <si>
    <t>Is there any reason you can't write this in C++?</t>
  </si>
  <si>
    <t>Having done a lot of digging around and reading up on BCs, I did come up with a working prototype using this approach.  The problem I came across was that there needed to be a lot of communication between the 2 BCs meaning they became very tightly coupled and I began to suspect they were no longer truly BCs.  Your explanation about multiple models representing a single concept of Something was a big eye-opener for me though, and is what led me to CQRS, so thanks again!</t>
  </si>
  <si>
    <t>Caching best practices</t>
  </si>
  <si>
    <t xml:space="preserve">&lt;p&gt;everyone. Can someone share some links on articles about back end caching and fragment caching in ASP MVC applications, best cache architectures, etc. Any useful advices also will be very appreciated. &lt;/p&gt;
</t>
  </si>
  <si>
    <t>As I would understand the terms, absolutely nothing.</t>
  </si>
  <si>
    <t xml:space="preserve">&lt;p&gt;I would recommend that you consider using this pattern -IF- you want a fast synchronous (and scalable) solution.&lt;/p&gt;
&lt;p&gt;&lt;a href="https://i.stack.imgur.com/xi5W6.png" rel="nofollow noreferrer"&gt;&lt;img src="https://i.stack.imgur.com/xi5W6.png" alt="enter image description here"&gt;&lt;/a&gt;&lt;/p&gt;
&lt;p&gt;The reason for using that pattern is that the queue allows you to independently scale web and worker roles. It does mean quite a few queues but it will mean you could, for example, have 2 web worker roles and scale up from 6 to 8 worker roles if you needed. &lt;/p&gt;
&lt;p&gt;I imagine this could be faster than polling SQL and it would be more resilient than not using a queue. &lt;/p&gt;
&lt;p&gt;More details are here: &lt;a href="https://msdn.microsoft.com/en-us/library/dn589781.aspx" rel="nofollow noreferrer"&gt;https://msdn.microsoft.com/en-us/library/dn589781.aspx&lt;/a&gt; &lt;/p&gt;
</t>
  </si>
  <si>
    <t>Dessus, How can it have a queue?</t>
  </si>
  <si>
    <t>How to store many prices for a product in a flexible way?</t>
  </si>
  <si>
    <t xml:space="preserve">&lt;p&gt;I want to build a shop in which the products have a little wizard through which the price then is determined. In this case I'm talking about printing products.&lt;/p&gt;
&lt;p&gt;So for (a little) example when you come to the shop and want to print a business card, you get to decide if you want to print black and white or in color, if you want to choose thick paper or thin, if you want to print 100, 200, 500 or 1000 pieces and so on.&lt;/p&gt;
&lt;p&gt;After all there will be a price for let's say: black and white, thick paper, 200 piece =&gt; 40,-$&lt;/p&gt;
&lt;p&gt;In real you have many more choices to choose from. So as you can think there are many many prices, for which there is &lt;strong&gt;no formula&lt;/strong&gt;.&lt;/p&gt;
&lt;p&gt;So my question is: How can I handle the prices?&lt;/p&gt;
&lt;p&gt;My first idea: Decorator Pattern.&lt;/p&gt;
&lt;p&gt;But when I thought about it, it's not a very good idea. As I told there is no real formula, also I have to generate the wizard (which may be different if you want to print greeting cards). Also I want to be able to change the price trough a admin interface or add a product or add a new "decision" like "do you want glossy paper?" to a product or remove one (and still keep the prices intact).&lt;/p&gt;
&lt;p&gt;So now I'm thinking about using a tree for each product in which I can add a level (a new decision), resort levels and so on.&lt;/p&gt;
&lt;p&gt;Another Idea is to Build some Kind of Key-Objects through the decisions and look the price up in a Price table. A bit like a Dictionary in which I add the decisions and after all I generate a key out of it to look up the price in a price table. &lt;/p&gt;
&lt;p&gt;So before prototyping I was wondering if I'm just blind and I don't see the obvious solution or maybe there is another way which is more elegant I don't know about?&lt;/p&gt;
</t>
  </si>
  <si>
    <t>"Because of it's huge size, a simple database backup takes around 8 minutes" - that's not huge!</t>
  </si>
  <si>
    <t>Blue clouds, do you mean how does service fabric have a queue? I imagine you could have a connection string to a queue in a given service fabric VM or service mesh docker image. Alternately using service mesh, you could host your own queue in a container (not a great idea though, as you then have to maintain it etc, where as PaaS is easier to maintain for you as a consumer).</t>
  </si>
  <si>
    <t>Can a single NAT Gateway span across multiple AZ?</t>
  </si>
  <si>
    <t xml:space="preserve">&lt;p&gt;When I configure a NAT Gateway, I will have to select a subnet, hence to my understanding, one NAT Gateway for one Subnet which falls under one Availability Zones.&lt;/p&gt;
&lt;p&gt;Then I saw the below statement&lt;/p&gt;
&lt;blockquote&gt;
  &lt;p&gt;If you have resources in multiple Availability Zones and they share one NAT gateway, in the event that the NAT gateway's Availability Zone is down, resources in the other Availability Zones lose internet access, To create an Availability Zone-independent architecture, create a NAT gateway in each Availability Zone and configure your routing to ensure that resources use the NAT gateway in the same Availability Zone.&lt;/p&gt;
&lt;/blockquote&gt;
&lt;p&gt;If I have multiple EC2 in different subnets, how do they share a single NAT Gateway? Did I understand wrongly? Below is the screenshot I see when I try to create a NAT Gateway&lt;/p&gt;
&lt;p&gt;&lt;a href="https://i.stack.imgur.com/wjD5z.png" rel="nofollow noreferrer"&gt;&lt;img src="https://i.stack.imgur.com/wjD5z.png" alt="enter image description here"&gt;&lt;/a&gt;&lt;/p&gt;
</t>
  </si>
  <si>
    <t>Android is not built fit any of the MV* patterns and forcing app to be in one of those patterns doesn't mean that app will work better. So just follow guidance from official website: https://developer.android.com/guide/ You can use one of MV* patterns though but remember to do Android first and than patterns</t>
  </si>
  <si>
    <t xml:space="preserve">&lt;p&gt;A NAT Gateway connects to a specific Subnet, and a Subnet is in a specific Availability Zone.&lt;/p&gt;
&lt;p&gt;Amazon EC2 instances in &lt;strong&gt;private subnets&lt;/strong&gt; can use a NAT Gateway as follows:&lt;/p&gt;
&lt;ul&gt;
&lt;li&gt;The NAT Gateway is launched in a &lt;strong&gt;public subnet&lt;/strong&gt; in the same VPC&lt;/li&gt;
&lt;li&gt;The &lt;strong&gt;Route Table&lt;/strong&gt; for the private subnet(s) require an additional entry that directs all Internet-bound traffic (&lt;code&gt;0.0.0.0/0&lt;/code&gt;) to the NAT Gateway&lt;/li&gt;
&lt;/ul&gt;
&lt;p&gt;Depending upon your appetite for risk, you might configure things differently...&lt;/p&gt;
&lt;p&gt;&lt;strong&gt;Case 1: One public subnet, one private subnet in same AZ&lt;/strong&gt;&lt;/p&gt;
&lt;ul&gt;
&lt;li&gt;The NAT Gateway goes into the public subnet&lt;/li&gt;
&lt;li&gt;The EC2 Instances go into the private subnet&lt;/li&gt;
&lt;li&gt;The Route Table for the private subnet points to the NAT Gateway in the public subnet&lt;/li&gt;
&lt;/ul&gt;
&lt;p&gt;&lt;strong&gt;Case 2: Two public subnets, two private subnets, one NAT Gateway&lt;/strong&gt;&lt;/p&gt;
&lt;ul&gt;
&lt;li&gt;The NAT Gateway goes into one public subnet (&lt;code&gt;Public-Subnet-A&lt;/code&gt;)&lt;/li&gt;
&lt;li&gt;The EC2 instances are launched in private subnets across two AZs (&lt;code&gt;Private-Subnet-A&lt;/code&gt;, &lt;code&gt;Private-Subnet-B&lt;/code&gt;)&lt;/li&gt;
&lt;li&gt;The Route Table for &lt;em&gt;both&lt;/em&gt; of the private subnets point to the NAT Gateway&lt;/li&gt;
&lt;/ul&gt;
&lt;p&gt;However, if there is a failure with Availability Zone A (rare, but can happen), then the NAT Gateway is not reachable from &lt;code&gt;Private-Subnet-B&lt;/code&gt;. Thus, the system may be impacted even though is is running across two AZs.&lt;/p&gt;
&lt;p&gt;&lt;strong&gt;Case 3: Two public subnets, two private subnets, two NAT Gateways&lt;/strong&gt;&lt;/p&gt;
&lt;ul&gt;
&lt;li&gt;The NAT Gateway goes into both public subnets (&lt;code&gt;Public-Subnet-A&lt;/code&gt;, &lt;code&gt;Public-Subnet-B&lt;/code&gt;)&lt;/li&gt;
&lt;li&gt;The EC2 instances are launched in private subnets across two AZs (&lt;code&gt;Private-Subnet-A&lt;/code&gt;, &lt;code&gt;Private-Subnet-B&lt;/code&gt;)&lt;/li&gt;
&lt;li&gt;The Route Table &lt;code&gt;Private-Subnet-A&lt;/code&gt; points to the NAT Gateway in &lt;code&gt;Public-Subnet-A&lt;/code&gt;&lt;/li&gt;
&lt;li&gt;The Route Table &lt;code&gt;Private-Subnet-B&lt;/code&gt; points to the NAT Gateway in &lt;code&gt;Public-Subnet-B&lt;/code&gt;&lt;/li&gt;
&lt;/ul&gt;
&lt;p&gt;If one of the AZs should fail, then the EC2 instances in the remaining private subnet will still be able to communicate with the Internet because they have their own NAT Gateway in the same AZ.&lt;/p&gt;
</t>
  </si>
  <si>
    <t>Option 2 will also lead to cross AZ bandwidth charges. This may cost more than running 2 NAT Gateways in there respective AZs. https://aws.amazon.com/premiumsupport/knowledge-center/vpc-reduce-nat-gateway-transfer-costs/</t>
  </si>
  <si>
    <t>DDD Microservices</t>
  </si>
  <si>
    <t xml:space="preserve">&lt;p&gt;I've been researching DDD pattern for a few weeks ago and I got no answer for a question.&lt;/p&gt;
&lt;p&gt;Following Eric Evans principles, the Domain module should have no dependencies with other modules, packages or anything. And here should be included all the models such as errors, entities, interfaces...&lt;/p&gt;
&lt;p&gt;My question is, if for example, an error template is shared between all the microservices, should be repeated the same object on each microservice? &lt;/p&gt;
&lt;p&gt;I think this gives an awesome modularity on the project because it have no external dependencies but the scalability is poor because on any change it is mandatory to change every microservice.&lt;/p&gt;
&lt;p&gt;Have you got any thinking about this? Thanks.&lt;/p&gt;
</t>
  </si>
  <si>
    <t>I think classical MVC more goes like this: User input is received by controller. Controller updates the model. View observes the model for changes, and updates based on these changes. Also, you include a Controller in your MVP, which I don't believe is correct.</t>
  </si>
  <si>
    <t>I can't really relate your answer to the statement that I've mentioned. In short not possible to share single NAT Gateway with resources in multiple AZ isnt it?</t>
  </si>
  <si>
    <t>MVC vs MVP vs MVVM use cases</t>
  </si>
  <si>
    <t xml:space="preserve">&lt;p&gt;I am and android developer and I have worked on all of these three architecture patterns in my applications. Also I have gone through several post's on stackoverflow about the difference of each. My understanding might not be 100% correct but this is what I know so far in brief.&lt;/p&gt;
&lt;ol&gt;
&lt;li&gt;&lt;p&gt;MVC - User input is received by controller. Controller updates the model then tells the view to update itself.&lt;/p&gt;&lt;/li&gt;
&lt;li&gt;&lt;p&gt;MVP - View gets the user input and notify the Presenter. Presenter gets the data from Model and then sends it to View. Presenter and View have one-to-one relation.&lt;/p&gt;&lt;/li&gt;
&lt;li&gt;&lt;p&gt;MVVM - User input is received by View. ViewModel generates the data from Model and puts out a stream of data any View subscribed to it can consume that data. View and ViewModel have one-to-many relation. &lt;/p&gt;&lt;/li&gt;
&lt;/ol&gt;
&lt;p&gt;The problem is that many times in interviews I have been asked the question to tell which pattern to use when. What I think the interviewer wants to know is the type of application (like banking, e-commerce, etc) and their appropriate architecture pattern. Or at least some concrete explanation as to why I would like to use MCV in one application and MVP in another and so for MVVM. &lt;/p&gt;
&lt;p&gt;I did my research well but could not found any proper answer on the internet that talks about the use case of each pattern. Thus, request to please tell me use case for each. &lt;/p&gt;
</t>
  </si>
  <si>
    <t>I believe i would just say i prefer mvvm over everything else as i have more experience with it and it requires less code and supported by official google libs, but it may be hard for a new developer to quickly enter project as subscriptions arent that easy to follow. For huge CRM systems MVP is better i feel, as its more explicit and strict.</t>
  </si>
  <si>
    <t>In short, It's not correct to have a single NAT Gateway for multiple AZ if you are really looking for high availability ( Most of the applications have some of the instances in private subnet so it will a failure.) Case 2 should be ruled out.
Thanks @JohnRotenstein</t>
  </si>
  <si>
    <t xml:space="preserve">&lt;p&gt;The guideline exists so as to:&lt;/p&gt;
&lt;ol&gt;
&lt;li&gt;Not have your domain depend on shared libraries. This would impede development (and changes) in one domain because it would break another domains behaviour.&lt;/li&gt;
&lt;li&gt;Helps us make sure that we're not duplicating business behaviour across domains. This is very important.&lt;/li&gt;
&lt;li&gt;Not have your domain depend on infrastructure. I have a strong suspicion that this was far more important at a time when people used to put domain logic in stored procedures, but it's still quite relevant today because it ensures that logic is isolated and independent from repositories, storage, etc. making it very easily testable.&lt;/li&gt;
&lt;/ol&gt;
&lt;p&gt;Considering the above, one can understand that &lt;em&gt;some&lt;/em&gt; sharing is fine. Indeed, you're already sharing some stuff already: basic language structures and base class libraries. Sharing some helper libraries is absolutely fine and indeed in some cases, it helps immensely to do so. You should be very careful when doing so though:&lt;/p&gt;
&lt;ol&gt;
&lt;li&gt;Sharing business logic in the form of shared helper libraries violates the first rule above since business logic can change as our understanding of our domain changes.&lt;/li&gt;
&lt;li&gt;Sharing &lt;strong&gt;domain-specific&lt;/strong&gt; data structures violates the first and the second rule from above. Domain specific data structures can change as our understanding of the domain changes and having multiple domains depending on them will impede this process. It also violates the second rule because domain-specific data strucutures implicitly carry behaviour with them.&lt;/li&gt;
&lt;/ol&gt;
&lt;p&gt;Specifically in your situation, it really depends on what an error template is:&lt;/p&gt;
&lt;ul&gt;
&lt;li&gt;Is it similar to some data structure that makes sure that exceptions contain some basic set of information that is useful in debugging and doesn't include any domain-specific data structures? If so then it's probably fine.&lt;/li&gt;
&lt;li&gt;Does it accept domain-specific data structures? Then I would say it's not fine&lt;/li&gt;
&lt;li&gt;Does it contain any domain-specific behaviour to interpret some domain-specific data and fill the template? Then again no.&lt;/li&gt;
&lt;/ul&gt;
</t>
  </si>
  <si>
    <t>How to achieve reliability with RabbitMQ?</t>
  </si>
  <si>
    <t xml:space="preserve">&lt;p&gt;My data is stored in many repositories and we expect a set of tasks(aka. jobs) that suppose to process this data. Each job demands access to one or two data repositories. Tasks are expected to run for up to 8 hours for large files and few milliseconds for small ones. It is important that the jobs are executed exactly once and they are not missed.&lt;/p&gt;
&lt;p&gt;We need to set up more agents running in containers so they execute the tasks. At startup, each agent is granted access to a set of repositories. Each agent should run only jobs that can fulfill. As an example, it makes no sense to assign a job that needs access to "R1" and "R2" repositories to an agent that only have access to "R2", "R3", "R4" and "R5".&lt;/p&gt;
&lt;p&gt;It seems RabbitMQ is a great candidate for this scenario. But I feel it is not reliable for following reasons:&lt;/p&gt;
&lt;ul&gt;
&lt;li&gt;It can deliver the same message twice.&lt;/li&gt;
&lt;li&gt;It might crash, so messages might get lost.&lt;/li&gt;
&lt;li&gt;Some agents might start at a later point it time and the jobs might get lost.&lt;/li&gt;
&lt;/ul&gt;
&lt;p&gt;Should I use Redis to avoid processing the same message twice?&lt;/p&gt;
&lt;p&gt;To achieve excellent reliability, should I run a process that re-populates the queue from time to time?&lt;/p&gt;
&lt;p&gt;Are "topic" exchanges a good solution for directing the messages only to the agents that can process them? If so, how to deal with the case when the message was sent before the corresponding agent started?&lt;/p&gt;
&lt;p&gt;Of course, if you think other technologies are better equipped for this job than AMQP, feel free to recommend them.&lt;/p&gt;
</t>
  </si>
  <si>
    <t>Since CQRS and DDD are not tied to a language or platform I wonder how this question could be answered. There are many options, you named of few. Each has their pro's and con's and making a decision should be made based on other requirements. Don't choose services based on a development methodology but based on your application and its requirements.</t>
  </si>
  <si>
    <t>No problem, glad to have helped and based on what you told me it should be OK. Just keep those rules in mind when developing it. In some cases what "domain specific" means depends on your domain and also the temptation to add domain specific functionality may be great.</t>
  </si>
  <si>
    <t>Kafka architecture many partitions or many topics?</t>
  </si>
  <si>
    <t xml:space="preserve">&lt;p&gt;I am looking to setup Kafka as an intermediary between data coming from IoT machines and a service that will process that data. 
I am having some issues identifying the proper way to design my topics based on my usecase and would love some advice.&lt;/p&gt;
&lt;p&gt;I am looking to read sensor data from many machines, and each machine could have many sensors. eg( temperature, pressure, parts etc..)
The order of these messages that my consumers will read is imporant and needs to be sequential.&lt;/p&gt;
&lt;p&gt;I have come up with three possible designs but I am not sure which is best, if any? &lt;/p&gt;
&lt;p&gt;&lt;b&gt;a)&lt;/b&gt; Each machine will write to a specific topic with 1 partition to guarantee sequence. so machine 100 will write to topics called : machine100TempSensor1, machine100TempSensor2, machine100PressureSensor1 etc..  &lt;/p&gt;
&lt;p&gt;&lt;b&gt;b&lt;/b&gt;) all machines will write to a single topic but the partitions will be based on machine/sensor so using the same example as above, 
machine 100 will write to a topic called 'temperature' but will be keyd on the machine and sensor. &lt;/p&gt;
&lt;p&gt;eg. &lt;br&gt;
(Topic: temperature, partition : machine100TempSensor1)&lt;br&gt;
(Topic: temperature, partition : machine100TempSensor2)&lt;br&gt;
(Topic: temperature, partition : machine200TempSensor1)&lt;br&gt;&lt;/p&gt;
&lt;p&gt;&lt;b&gt;c)&lt;/b&gt; produce all temperature related messages to a temperature topic and filter the messages as I process the data.&lt;/p&gt;
&lt;p&gt;My concerns with all solutions,&lt;/p&gt;
&lt;p&gt;&lt;b&gt;a)&lt;/b&gt;
- Kafka guarantees sequence on the partition level only, so would creating a topic with a single partition be a good idea or does that go against what a topic should be?&lt;br&gt;
- If I wanted to read 'Temperature' from all machines, I would have to know the names and request data from specific topics instead of a general 'Temperature' topic.&lt;br&gt; 
- Kafka states that only one consumer group can read from a single partition, so I would have to create many consumer groups. &lt;/p&gt;
&lt;p&gt;&lt;b&gt;b)&lt;/b&gt;
- A single 'temperature' topic could possibly have 30+ partitions if not 100s/1000s if I consider scaling. (but I would have the benefit of reading all partitions at once)&lt;br&gt;
- Since only a single consumer group is able to read from a single partition, I will have a consumer group for every consumer. &lt;/p&gt;
&lt;p&gt;&lt;b&gt;c)&lt;/b&gt;
- I feel there could be a big performance cost in filtering thousands of useless messages.&lt;br&gt;
- I will run into the same issue when it comes time to pushing the processed data to kafka.&lt;/p&gt;
&lt;p&gt;Something to consider is that I would like to have the ability to process certain machines/sensors.&lt;/p&gt;
&lt;p&gt;Hopefully I have been able to explain everything clearly. &lt;/p&gt;
</t>
  </si>
  <si>
    <t>Accept redundancy. It?€?s ok to have redundancy in order to stay independent.</t>
  </si>
  <si>
    <t xml:space="preserve">&lt;p&gt;From my knowledge:&lt;/p&gt;
&lt;p&gt;&lt;strong&gt;MVC&lt;/strong&gt;: Model View Controller is the traditional old way of Android development. This was used when Android development just started and was avidly used for few years. In this time, the only well known pattern was MVC.&lt;/p&gt;
&lt;p&gt;So, mostly all old applications started as MVC but as the code base increases, the controller(Activities/Fragments) become bulky with lot of business logic and network requests and async tasks living in them. So, such applications become difficult to maintain overtime and are very harder to test due to the high dependency between the three.&lt;/p&gt;
&lt;p&gt;So, if your application is very small and you want to follow no new architecture patterns or have 0 understanding of those use MVC but I highly recommend not to follow MVC in this time.&lt;/p&gt;
&lt;p&gt;&lt;strong&gt;MVP&lt;/strong&gt; -&gt; As MVC applications become difficult to maintain and test, applications transitioned towards MVP.&lt;/p&gt;
&lt;p&gt;Model View Presenter tried to resolve the problems of MVC and moved business logic to presenters. The presenter here just performs the Interface actions and has no knowledge of the Views it is trying to update. So, as presenters are not similar to controllers we can easily test presenters and models. So, we achieve testing and maintenance benefits but it also creates a problem that now presenters are the smart one. They start becoming bulky eventually. Creating a similar problem.&lt;/p&gt;
&lt;p&gt;Also in android, apps need to maintain app state. MVC and MVP don't come out of the box to have state saving capabilities, you need to write additional code for state maintenance.&lt;/p&gt;
&lt;p&gt;&lt;strong&gt;MVVM&lt;/strong&gt; on the other hand is most popular. Model view viewModel is the new android architecture.&lt;/p&gt;
&lt;p&gt;You can go in detail and learn this:&lt;/p&gt;
&lt;p&gt;&lt;a href="https://developer.android.com/jetpack/docs/guide" rel="noreferrer"&gt;https://developer.android.com/jetpack/docs/guide&lt;/a&gt;&lt;/p&gt;
&lt;p&gt;Network connections live in repository. So, code is much cleaner in your fragments or activities. All three components are easily tested and maintainable.&lt;/p&gt;
&lt;p&gt;One of the biggest advantages is you have performance benefits as it does the state saving mechanism out of the box as ViewModel follows the singleton pattern and you can achieve that by using ViewProviders and creating instance through it.&lt;/p&gt;
&lt;p&gt;When you say what application should use what. If an application size is huge and complex would highly suggest MVVM and you can also look into other popular architecture components like MVI and clean architecture(Use case based) as well. In my opinion, an application product type doesn't change architecture requirements. It's the complexity and size that determines it. Your security requirements change based on the product.&lt;/p&gt;
</t>
  </si>
  <si>
    <t>Lovely answer. Thanks.</t>
  </si>
  <si>
    <t>How to enable connector numbering on sequence diagrams in SPARX Enterprise Architect</t>
  </si>
  <si>
    <t xml:space="preserve">&lt;p&gt;I'm using SPARX Enterprise Architect (Program Version 13.5.1351 (Build 1351)). 
I created various structural and behavioural diagrams. Recently I was asked to add some numbering and not wanting to do them manuel I wondered if there is an automatic way of doing this.  &lt;/p&gt;
&lt;p&gt;I noticed the option "Show Collaboration Numbers" on the "Connectors" tab of my sequence diagrams and saw that the option is checked, but I can't see any numbering on the diagram.  &lt;/p&gt;
&lt;p&gt;What am I missing here? Are there any other steps I have to do to get auto-numbering working?&lt;/p&gt;
</t>
  </si>
  <si>
    <t>Do you mean, that there is no real answer to this question? Is it rather question of  taste?</t>
  </si>
  <si>
    <t xml:space="preserve">&lt;p&gt;I suspect you are talking about integration events, not domain events.  In the second paragraph of the article you linked to it describes the difference, which is basically that domain events are created and consumed within the domain (normally, but not necessarily, in the same address space), while integration events tie different domains together.  Domain events can be managed using an in-process mediator service such as Mediatr.  Integration events would be sent out to some external service for delivery.&lt;/p&gt;
&lt;p&gt;You should also make sure you are working with events and not messages.  Messages are typically short lived, carry a full data payload, and request some action to be performed.  Events are short or long lived, carry a minimal payload, and notify interested parties that an action has already been performed.&lt;/p&gt;
&lt;p&gt;The other decision you need to make is if you want an event stream or simply distribution.  A stream will keep the events around for an extended period of time (days, weeks, months) whereas distribution will throw the event away after push-delivery to all subscribers.&lt;/p&gt;
&lt;p&gt;Here is &lt;a href="https://docs.microsoft.com/en-us/azure/event-grid/compare-messaging-services" rel="noreferrer"&gt;a good article&lt;/a&gt; on the three Azure options available ?€? Event Grid, Event Hubs, and Service Bus. Service Bus is for messaging, Event Hub is for event streams, and Event Grid is for event distribution.&lt;/p&gt;
</t>
  </si>
  <si>
    <t>thanks for the link to the article; it answers my questions.  In my case will probably go with https://docs.microsoft.com/en-us/azure/event-grid/compare-messaging-services#use-the-services-together   We are planning to use these services for both the domain and integration events.  I am reluctant to use MediatR since it doesn't provide fault tolerance and traceability; also would prefer not to use different services for domain and integration events (for maintenance reasons).</t>
  </si>
  <si>
    <t>Import large data (json) into Firebase periodically</t>
  </si>
  <si>
    <t xml:space="preserve">&lt;p&gt;We are in the situation that we will have to update large amounts of data (ca. 5 Mio Records) in firebase periodically. At the moment we have a few json files that are around ~1 GB in size.&lt;/p&gt;
&lt;p&gt;As existing third party solutions (&lt;a href="https://github.com/firebase/firebase-import" rel="nofollow noreferrer"&gt;here&lt;/a&gt; and &lt;a href="https://github.com/firebase/firebase-streaming-import" rel="nofollow noreferrer"&gt;here&lt;/a&gt;) have some reliability issues (import object per object; or need for open connection) and are quite disconnected to the google cloud platform ecosystem. I wonder if there is now an "official" way using i.e. the new &lt;em&gt;google cloud functions&lt;/em&gt;? Or a combination with &lt;em&gt;app engine&lt;/em&gt; / &lt;em&gt;google cloud storage&lt;/em&gt; / &lt;em&gt;google cloud datastore&lt;/em&gt;.&lt;/p&gt;
&lt;p&gt;I really like not to deal with authentication ?€? something that cloud functions seems to handle well, but I assume the function would time out (?)&lt;/p&gt;
&lt;h3&gt;With the new firebase tooling available, how to:&lt;/h3&gt;
&lt;ol&gt;
&lt;li&gt;Have long running cloud functions to do data fetching / inserts? (does it make sense?)&lt;/li&gt;
&lt;li&gt;Get the json files into &amp;amp; from somewhere inside the google cloud platform?&lt;/li&gt;
&lt;li&gt;Does it make sense to first throw large data into google-cloud-datastore (i.e. too $$$ expensive to store in firebase) or can the firebase real-time database be reliably treaded as a large data storage.&lt;/li&gt;
&lt;/ol&gt;
</t>
  </si>
  <si>
    <t>That's somewhat off-topic since it asks for opinions</t>
  </si>
  <si>
    <t xml:space="preserve">&lt;p&gt;Of course there is DRY rule in programming. But, as Sam Newman said in his book "Building Microservice": Don't Repeat Yourself inside one microservice.&lt;/p&gt;
&lt;p&gt;&lt;strong&gt;Common entities:&lt;/strong&gt;
Let's look at your example with &lt;strong&gt;&lt;code&gt;ResponseC&lt;/code&gt;&lt;/strong&gt;. Imagine that something in &lt;strong&gt;&lt;code&gt;ServiceB&lt;/code&gt;&lt;/strong&gt; has changed so now one of the field from the response have changed - now you have to update each service that uses this shared library, even if the service don't need this changed field. If you had the &lt;strong&gt;ResponseA&lt;/strong&gt;, &lt;strong&gt;ResponseB&lt;/strong&gt; and &lt;strong&gt;ResponseC&lt;/strong&gt; for each service, you didn't had to update each service with the new dependency.&lt;/p&gt;
&lt;p&gt;&lt;strong&gt;Common logic:&lt;/strong&gt;
Basically the same rules are applied here. However it's common to use some third party libraries for common microservices issues like time-outs and retries. What else I can suggest is to look at &lt;code&gt;service mesh&lt;/code&gt; implementation like &lt;code&gt;istio&lt;/code&gt; and &lt;code&gt;linkerd&lt;/code&gt;. Service mesh will give the possibility to these issue to the infrastructure layer so you can focus on writing business logic.&lt;/p&gt;
</t>
  </si>
  <si>
    <t>I suggest to initially share the common ResponseC. When something in ServiceB has changed and the change is not applicable for other clients  - now you need to clone ResponseC and keep it in serviceB repository</t>
  </si>
  <si>
    <t>MVVM architecture: one model - several view models + place for data access</t>
  </si>
  <si>
    <t xml:space="preserve">&lt;p&gt;I'm quite confused about the architecture of my MVVM application (formerly WinRT, now targeting UWP) concerning data access. I'm quite unsure how to propagate changes across the UI and where to put access to the data layer.&lt;/p&gt;
&lt;p&gt;Here's the basic architecture:&lt;/p&gt;
&lt;ol&gt;
&lt;li&gt;&lt;strong&gt;Model layer:&lt;/strong&gt; contains models that only have auto properties (no navigation properties that reference other models, just Ids; so they are basically just representations of the database). They don't implement INotifyPropertyChanged.&lt;/li&gt;
&lt;li&gt;&lt;strong&gt;Data acccess layer:&lt;/strong&gt; A repository that uses sqlite-net to store models in a database. It exposes the basic CRUD operations. It returns and accepts model from the model layer.&lt;/li&gt;
&lt;li&gt;&lt;strong&gt;ViewModels&lt;/strong&gt;: 
&lt;ul&gt;
&lt;li&gt;&lt;strong&gt;ViewModels for the Models&lt;/strong&gt;: They wrap around the models and expose properties. Sometimes I two-way bind content of controls (e.g. TextBoxes) to properties. The setters then access the data layer to persist this change.&lt;/li&gt;
&lt;li&gt;&lt;strong&gt;PageViewModels for Views&lt;/strong&gt;: They contain ViewModels from above and Commands. Many Commands have become very long as they do the data access, perform domain specific logic and update the PageViewModels properties.&lt;/li&gt;
&lt;/ul&gt;&lt;/li&gt;
&lt;li&gt;&lt;strong&gt;Views (Pages)&lt;/strong&gt;: They bind to the PageViewModels and through DataTemplate to the ViewModels for the models. Sometimes there is two-way databinding, sometimes I use Commands.&lt;/li&gt;
&lt;/ol&gt;
&lt;p&gt;I now have several problems with this architecture:&lt;/p&gt;
&lt;p&gt;&lt;em&gt;Problem 1:&lt;/em&gt; One model can be represented on the screen at several palaces. For example, a master-detail view that displays a list of all available entities of a type. The user can select one of them and its content is displayed in the detail view. If the user now changes a property (e.g. the model's name) in the detail view, the change should be immediatelly reflected in the master list. What is the best way of doing this? &lt;/p&gt;
&lt;ol&gt;
&lt;li&gt;Have &lt;strong&gt;one ViewModel for the model&lt;/strong&gt;? I don't think this makes much sense, as the master list needs only very little logic, and the detail view much more.&lt;/li&gt;
&lt;li&gt;Let the &lt;strong&gt;model implement INotifyPropertyChanged&lt;/strong&gt; and thus propagate the change to the ViewModels? The problem I have with this, is that the data layer currently doesn't guarantee that the objects it returns for two read operations on one model id are identical - they just contain the data read from the database and are newly created when they are read (I think that's the way sqlite-net works). I'm also not really sure how to avoid memory leaks happening because of all the PropertyChanged event subscriptions from the ViewModels. Should I implement IDisposable and let the PageViewModel call its children's Dispose() method?&lt;/li&gt;
&lt;li&gt;I currently have a &lt;strong&gt;DataChanged event on my data access layer&lt;/strong&gt;. It is called whenever a create, update or delete operation occurs. Each ViewModel that can be displayed simultaneously listens to this event, checks whether the changed model is the one its the ViewModel for and then updates its own properties. Again I have the problem of the memory leak and this becomes slow, as too many ViewModels have to check whether the change is really for them.&lt;/li&gt;
&lt;li&gt;Another way?&lt;/li&gt;
&lt;/ol&gt;
&lt;p&gt;&lt;em&gt;Problem 2:&lt;/em&gt; I'm also not sure whether the place I access data is really well chosen. The PageViewModels have become extremely convoluted and basically do everything. And all ViewModels require knowledge of the data layer with my architecture.&lt;/p&gt;
&lt;p&gt;&lt;strong&gt;I've been thinking of scrapping data access with sqlite-net and using Entity Framework 7 instead.&lt;/strong&gt; Would this solve the problems above, i.e. does it guarantee object identity for one model when I use the same context? I also think it would simplify the ViewModels as I rarely need read operations, as this is done through navigation properties.&lt;/p&gt;
&lt;p&gt;I've also been wondering whether having two way databinding is good idea at all in a MVVM application, as it requires the property setter to call the data access layer to persist the changes. Is it better to do only one-way binding and persist all changes through commands?&lt;/p&gt;
&lt;p&gt;I'd be really happy if someone could comment on my architecture and suggest improvements or point to good articles on MVVM architecture that focus on my problems.&lt;/p&gt;
</t>
  </si>
  <si>
    <t>I assumed it is possible. Though, I'd like some guidance on avoiding the concerns I have raised. How to achieve reliability from a practical standpoint?</t>
  </si>
  <si>
    <t xml:space="preserve">&lt;p&gt;Your overall understanding of Kafka is not 100% correct.&lt;/p&gt;
&lt;p&gt;1) Kafka basically scales over partitions -- thus, for the brokers, there is no difference (from a performance perspective) if you use 1 topic with 1000 partitions of 1000 topics with 1 partition each. (If you plan to use Kafka Streams (aka Streams API), using a singe topic with 1000 partitions would be better, because Kafka Streams does not scale very good across topics.)&lt;/p&gt;
&lt;p&gt;2) Creating single partition topics to guarantee ordering if basically absolutely fine. For subscribing to multiple topics at once, you could use pattern subscription if you name the topics accordingly.&lt;/p&gt;
&lt;p&gt;3) A single broker can host multiple thousand partitions. Thus, even with replication taken into account, you don't need a huge cluster.&lt;/p&gt;
&lt;p&gt;4) This claim sounds incorrect (or maybe I miss understand it):&lt;/p&gt;
&lt;blockquote&gt;
  &lt;p&gt;Kafka states that only one consumer group can read from a single partition, so I would have to create many consumer groups.&lt;/p&gt;
&lt;/blockquote&gt;
&lt;p&gt;Maybe you mean, only one consumer &lt;em&gt;within&lt;/em&gt; a single consumer group. That it would be correct. If you have a consumer group, you can assign (either manual or using built-in consumer group management) each partition to at most one consumer within the group. You only need multiple consumer groups if multiple applications want to read the same partition.&lt;/p&gt;
&lt;p&gt;5) Your concern about (c) seems legit. &lt;/p&gt;
</t>
  </si>
  <si>
    <t>Awesome, thanks taking the time to get back to me.
I think I will be going with **b**, having all machines write to a single "temperature" topic and use partitions to sort.
if I understand correctly, "All write requests go through the leader and the leader propagates the writes to the follower.", My concern is what will happen when the data being written exceeds a single brokers capability? Since all of my partitions are on a single broker, would I be able to designate other brokers to be leaders of these partitions?</t>
  </si>
  <si>
    <t xml:space="preserve">&lt;p&gt;You need to enable &lt;strong&gt;Show Sequence Numbering&lt;/strong&gt; in &lt;strong&gt;Diagrams-&gt;Sequence&lt;/strong&gt; section from preferences.&lt;/p&gt;
&lt;p&gt;To Access from Ribbon : Start -&gt; Preferences ( from Workspace group )&lt;/p&gt;
&lt;p&gt;&lt;a href="https://i.stack.imgur.com/xOMor.png" rel="noreferrer"&gt;&lt;img src="https://i.stack.imgur.com/xOMor.png" alt="enter image description here"&gt;&lt;/a&gt;&lt;/p&gt;
</t>
  </si>
  <si>
    <t>Control Lifetime - Sequence diagram - Enterprise Architect</t>
  </si>
  <si>
    <t xml:space="preserve">&lt;p&gt;I have previously been modeling with Visual Paradigm. There I had lots of possibilities to control the Lifetime of my Objects.&lt;/p&gt;
&lt;p&gt;What I mean exactly is that dashed array symbolizing the creation of an object and the cross at the end of the lifeline, symbolizing that the object has been finalized.&lt;/p&gt;
&lt;p&gt;I did some research, and according to &lt;a href="http://www.sparxsystems.com/enterprise_architect_user_guide/8.0/modeling_languages/sequencediagram.html" rel="nofollow noreferrer"&gt;this&lt;/a&gt; webpage EA does this Support somehow. In the picture below (found in the link) note how ":Cart Item" is created and finished. How do I do that?&lt;/p&gt;
&lt;p&gt;&lt;a href="https://i.stack.imgur.com/q9sIv.png" rel="nofollow noreferrer"&gt;&lt;img src="https://i.stack.imgur.com/q9sIv.png" alt="enter image description here"&gt;&lt;/a&gt;&lt;/p&gt;
</t>
  </si>
  <si>
    <t>Since you mentioned "executed only once", I clearly see that you'd better kill your "agents" whenever certain job is either finished, or faulted. So what you do need *conceptually* is `.OnNext(Continuation)`, `.OnCompleted(Report)`, `.OnError(Report)`.  I would be brave enough to state that such a purely architectural decision is much more important than concrete technology.</t>
  </si>
  <si>
    <t>@JohnCambell Glad It Helped :)</t>
  </si>
  <si>
    <t xml:space="preserve">&lt;p&gt;I finally post the answer as it aligns with the new Google Cloud Platform tooling of 2017.&lt;/p&gt;
&lt;p&gt;The newly introduced Google Cloud Functions have a limited run-time of approximately 9 minutes (&lt;a href="https://cloud.google.com/functions/quotas" rel="noreferrer"&gt;540 seconds&lt;/a&gt;). However, cloud functions are able to create a node.js read stream from cloud storage like so (&lt;a href="https://www.npmjs.com/package/@google-cloud/storage" rel="noreferrer"&gt;@googlecloud/storage on npm&lt;/a&gt;)&lt;/p&gt;
&lt;pre class="lang-js prettyprint-override"&gt;&lt;code&gt;var gcs = require('@google-cloud/storage')({
// You don't need extra authentication when running the function
// online in the same project
  projectId: 'grape-spaceship-123',
  keyFilename: '/path/to/keyfile.json'
});
// Reference an existing bucket. 
var bucket = gcs.bucket('json-upload-bucket');
var remoteReadStream = bucket.file('superlarge.json').createReadStream();
&lt;/code&gt;&lt;/pre&gt;
&lt;p&gt;Even though it is a remote stream, it is highly efficient. In tests I was able to parse jsons larger than 3 GB under 4 minutes, doing simple json transformations.&lt;/p&gt;
&lt;p&gt;As we are working with node.js streams now, any JSONStream Library can efficiently transform the data on the fly (&lt;a href="https://www.npmjs.com/package/JSONStream" rel="noreferrer"&gt;JSONStream on npm&lt;/a&gt;), dealing with the data asynchronously just like a large array with event streams (&lt;a href="https://www.npmjs.com/package/event-stream" rel="noreferrer"&gt;event-stream on npm&lt;/a&gt;).&lt;/p&gt;
&lt;pre class="lang-js prettyprint-override"&gt;&lt;code&gt;es = require('event-stream')
remoteReadStream.pipe(JSONStream.parse('objects.*'))
  .pipe(es.map(function (data, callback(err, data)) {
    console.error(data)
    // Insert Data into Firebase.
    callback(null, data) // ! Return data if you want to make further transformations.
  }))
&lt;/code&gt;&lt;/pre&gt;
&lt;p&gt;Return only null in the callback at the end of the pipe to prevent a memory leak blocking the whole function.&lt;/p&gt;
&lt;p&gt;If you do heavier transformations that require a longer run time, either use a "job db" in firebase to track where you are at and only do i.e. 100.000 transformations and call the function again, or set up an additional function which listens on inserts into a "forimport db" that finally transforms the raw jsons object record into your target format and production system asynchronously. Splitting import and computation.&lt;/p&gt;
&lt;p&gt;Additionally, you can run cloud functions code in a nodejs app engine. But not necessarily the other way around.&lt;/p&gt;
</t>
  </si>
  <si>
    <t>Enterprise Architect - Cancel Connectors Bridges</t>
  </si>
  <si>
    <t xml:space="preserve">&lt;p&gt;This might be a silly question but still - when two connectors cross each other the EA creates a bridge.
Any way to cancel that so it'll basically be two straight lines crossing?&lt;/p&gt;
&lt;p&gt;Thanks.&lt;/p&gt;
</t>
  </si>
  <si>
    <t>I've not dealt with importing large JSON files, but I can talk about processing millions of database records with Cloud Functions. I process recursively, grab a 100 records. Process them, save the last key in the DB. Start the next Cloud Function from that key, then repeat until all 1,000,000 records are processed. 
This allows me to limit my cloud functions to shorter execution times.</t>
  </si>
  <si>
    <t>That sounds like you have a memory leak in your code. I.e. the 3GB large file was a .json (mostly geo data). As written in the answer, I used a stream library that works with the json of that large file chunk for chunk. So the whole file has never been on the functions process. I think yours crashes because you try to load 512MB into the functions mode.js process - or processing it in a way that hinders the js garbe collector to free memory (memory leak). You need to make sure that you just use streams.</t>
  </si>
  <si>
    <t>How to move exisiting elements between packages with an EA Addin in c#?</t>
  </si>
  <si>
    <t xml:space="preserve">&lt;p&gt;I am working on an EA Addin in c# (thanks Geert) and would like to move exisiting elements from a package to another using the code. &lt;/p&gt;
&lt;p&gt;It is clear how to add or delete elements to/from EA.Collection p.Elements, but this does not work sincethis procedure changes the GUID of the element.&lt;/p&gt;
&lt;p&gt;Is it possible at all?&lt;/p&gt;
</t>
  </si>
  <si>
    <t>@sketchthat I assume you have an extra "worker db" to track whats going on (?). Do you mind sharing how long it takes for cloud functions to iterate in that approach over 1 mio records, with regard what the operation does and how large/deep your records a</t>
  </si>
  <si>
    <t>So the flow is really simple, I've around 512 mb xml (70k records), convert it in objects, stream insert in bigquery in 100 - 200 rows. Do you think this whole job can be performed inside a Google Cloud function?</t>
  </si>
  <si>
    <t>What went wrong with Umbraco version 5?</t>
  </si>
  <si>
    <t xml:space="preserve">&lt;p&gt;I'm not that familair with Umbraco, but I heard that they did a big rewrite for version 5, and actually dropped it in the end because it didn't work out. Killing a lot of hard work.&lt;/p&gt;
&lt;p&gt;That must have been a very hard decission, but there is probably a lot of lessons to learn about architecture decissions that might seem a good idea in the beginning, but doesn't work out in the end. Especially for other people working with the ASP.NET / MVC framework. &lt;/p&gt;
&lt;p&gt;What where the main problems and bottlenecks plaguing Umbraco 5, and what other lessons can we learn from it?&lt;/p&gt;
</t>
  </si>
  <si>
    <t>check out my gist; https://gist.github.com/sketchthat/9f2329864cec4d79faa4e66c6bcc375d
It's hard to say how long it takes because it depends how deep your objects are and what kind of processing you're doing to each item. You can play with the 100 records and make it larger / smaller to optimise your request time.</t>
  </si>
  <si>
    <t>n00b question... all I want to do is read the entire large json object from the file into a javascript object in memory... No need for any special filtering, parsing or event streams... How do I do that?</t>
  </si>
  <si>
    <t xml:space="preserve">&lt;p&gt;The question on NSF availability on Bluemix is better asked at the Blumix forum on ibm.com/developerworks. Or ask your IBM representative. &lt;/p&gt;
&lt;p&gt;So far I have not seen any plan regarding such a service. &lt;/p&gt;
&lt;p&gt;You need to look at your use case carefully: &lt;/p&gt;
&lt;ul&gt;
&lt;li&gt;you want to "just go to cloud": move your Domino servers to softlayer and you are done&lt;/li&gt;
&lt;li&gt;you want to spice up your Domino applications with some Bluemix services (Watson seems popular these days): define that services in Bluemix, unbound to any runtime. They all expose https APIs. Call those from your main Domino server&lt;/li&gt;
&lt;li&gt;You want to use Domino data in other Bluemix applications: either call DAS on your main Domino directly or, when it remains behind a (corporate) firewall use API Management and/or the secure tunnel service in Bluemix&lt;/li&gt;
&lt;li&gt;want the performance monitoring service: if it's mainly about the traffic: use an nginx build pack (64M will do nicely) and add the service there. Will give you modern protocols and deep control what to accept/send in http. Use that as proxy in front of your Domino
&lt;ul&gt;
&lt;li&gt;need auto scale for your application: use XPages on Bluemix (note: doesn't scale database servers)&lt;/li&gt;
&lt;/ul&gt;&lt;/li&gt;
&lt;/ul&gt;
&lt;p&gt;Hope that helps&lt;/p&gt;
</t>
  </si>
  <si>
    <t>Can PouchDB proxy a big database on the client side?</t>
  </si>
  <si>
    <t xml:space="preserve">&lt;p&gt;Working on single page applications i have to write a lot of boilerplate code in order to synchronise with the server side data.&lt;/p&gt;
&lt;p&gt;&lt;a href="http://pouchdb.com/" rel="nofollow"&gt;PouchDB&lt;/a&gt; offers an elegant solution to this problem allowing to access the data locally on the client side.&lt;/p&gt;
&lt;p&gt;What i don't understand, is whether Pouch is suitable as a database proxy or not, in cases when the database is too big to fully fit in the browser memory.&lt;/p&gt;
&lt;p&gt;As far as i can read, Pouch works duplicating a whole remote database, and thus can be used just in those cases when the whole database fits in the browser memory.&lt;/p&gt;
&lt;h3&gt;Example use case&lt;/h3&gt;
&lt;p&gt;Let's say that i have a database with all Wikipedia articles and i want to manipulate part of them on the client side. Replication is not the way to go, what is needed is proxing. For example when a query is issued locally in the client side, just the matching results should be transferred. It is not feasible to run a query just on the replicated values, because it is not possible to replicate the whole database locally.&lt;/p&gt;
</t>
  </si>
  <si>
    <t>@Uffe, add it to your answer or add another answer and I will mark it as the answer. Until then, since this is exactly what I was looking for, I will add it myself and mark it as the answer.</t>
  </si>
  <si>
    <t>The term cloud is a bit overloaded. I do not consider hosting a VM/baremetal and running a domino server as "going to cloud", though I'm already doing that for some of my servers. On the serving side, a utility model of computing with an ability to automatically scale up/down the service based on demand, without manual intervention, and getting only charged for the resources used, is an expectation from "cloud".</t>
  </si>
  <si>
    <t>Which is the recommended way to connect Boomi to a CICS host?</t>
  </si>
  <si>
    <t xml:space="preserve">&lt;p&gt;A prospect is asking us to suggest an integration strategy to use host services on a CICS host.&lt;/p&gt;
&lt;p&gt;Since we usually delegate this choice to a dedicated meeting with customer's CICS specialists we are a bit off balance here and need an advice.&lt;/p&gt;
&lt;p&gt;As a rule of thumb I would usually suggest (CICS or not):&lt;/p&gt;
&lt;ul&gt;
&lt;li&gt;expose WebServices if you don't need transactions&lt;/li&gt;
&lt;li&gt;expose MQ endpoints if you need transactions&lt;/li&gt;
&lt;/ul&gt;
&lt;p&gt;however I don't really have specific CICS knowledge to argument.
I am specifically interested in conexperiences with:&lt;/p&gt;
&lt;ul&gt;
&lt;li&gt;complexity of setup&lt;/li&gt;
&lt;li&gt;performance&lt;/li&gt;
&lt;li&gt;distributed transactions with MQ&lt;/li&gt;
&lt;li&gt;experiences with using Dell Boomi&lt;/li&gt;
&lt;/ul&gt;
&lt;p&gt;Does anyone have suggestions or links to Boomi best practices for connecting to CICS hosts?&lt;/p&gt;
&lt;p&gt;My other options are:&lt;/p&gt;
&lt;ul&gt;
&lt;li&gt;build a native connector plugin using CICS Transaction Gateway. This however requires considerable amount of effort and native java development on the Boomi side, plus I'm not sure about the advantages. Plus this will work for calls from Boomi=&gt;CICS but will not allow to listen for CICS=&gt;Boomi calls.&lt;/li&gt;
&lt;li&gt;call a DB2 stored procedure, which in turn calls COBOL. We already did this with AS400 and know that has limitations in terms of overhead and performance, also the articles linked below suggest further limitations. This solution too has the limit of allowing Boomi=&gt;CICS but not calls from CICS=&gt;Boomi&lt;/li&gt;
&lt;/ul&gt;
&lt;p&gt;the two most relevant questions here are:&lt;/p&gt;
&lt;ul&gt;
&lt;li&gt;&lt;a href="https://stackoverflow.com/questions/5191632/which-is-proven-solution-to-connect-mainframe-and-java-which-is-best-in-mq-ser"&gt;which is proven solution to connect mainframe and java ? which is best in MQ series / IBM CICS Transaction Gateway?&lt;/a&gt;&lt;/li&gt;
&lt;li&gt;&lt;a href="https://stackoverflow.com/questions/7205240/connecting-to-cics-from-windows-desktop-application"&gt;Connecting to CICS from Windows Desktop Application&lt;/a&gt;&lt;/li&gt;
&lt;/ul&gt;
&lt;p&gt;but neither has links to Dell Boomi&lt;/p&gt;
</t>
  </si>
  <si>
    <t>Reading through my answer, I realize I may have misinterpreted your question. So just to clarify: have you tried (and dismissed) setting up ??model document??s?</t>
  </si>
  <si>
    <t>Elasticity is given for compute. When it comes to databases that picture is way murkier.</t>
  </si>
  <si>
    <t>ASP.NET Web API Controllers without System.Web.Http (Pluggable, Decoupled Architecture)</t>
  </si>
  <si>
    <t xml:space="preserve">&lt;p&gt;I'm creating a pluggable project framework using ASP.NET Web API. I have a lot of the guts figured out but I'm having a problem with one part of the architecture that I'm not fully sure how to decouple.&lt;/p&gt;
&lt;p&gt;As a simplified example, I have the following:&lt;/p&gt;
&lt;ul&gt;
&lt;li&gt;Service/Presentation Layer (simple Web API hosted project, very little inside this, and it's basically just a shell which handles hosting in IIS or self-hosted)&lt;/li&gt;
&lt;li&gt;Domain layer, with the core, domain-layer pieces of the project &lt;/li&gt;
&lt;li&gt;Services (N number of services, each with a reference to the Domain layer: think microservices). Currently, each of these Services &lt;em&gt;also&lt;/em&gt; has a reference to ASP.NET Web API 2.1&lt;/li&gt;
&lt;/ul&gt;
&lt;p&gt;Now, the Services all reference the Domain layer because it has interfaces, helpers, etc. But, the Domain layer also references stuff like ASP.NET Web API 2.1, and more. My idea was to have a base "BaseController" in the Domain that each of the Services' controllers could inherit from, and in turn would all necessarily inherit the wired-up stuff like Get(), Post(), etc. The problem is that I don't want each of these services to also have to reference ASP.NET Web API 2.1 and the other dependencies. I want them to be able to use them through abstractions without actually referencing them directly. In other words, I want looser coupling and want the Services to be able to live autonomously and independent of System.Web.Http. It would help me enforce unit testing and SOLID principles as the project grows.&lt;/p&gt;
&lt;p&gt;Maybe I'm taking the wrong approach here, but maybe not. My main goal is to create a pluggable, microservices framework using ASP.NET Web API with each microservices living as an independent assembly. So if there's another recommended approach I'm all ears.&lt;/p&gt;
&lt;p&gt;Hopefully this makes sense. Any pointers? For what it's worth, I'm quite familiar with concepts of design patterns and SOLID principles; just not sure how to string this all together while maintaining some of the automatic request handling that controllers provide natively.&lt;/p&gt;
&lt;p&gt;Thanks!&lt;/p&gt;
</t>
  </si>
  <si>
    <t>@Uffe, this looks like what I was looking for. Why didn't you post this as an answer? I'm working on setting this up now.</t>
  </si>
  <si>
    <t>I need to look at secure tunnel service and nginx buildpack. My interest in traffic is about visibility into the traffic between xpages frontend and the domino backend. If Xpages were served from domino server on linux, some linux network tools can be used to get this visibility. I haven't found how can this be done on an Xpages bluemix runtime.</t>
  </si>
  <si>
    <t>How to distribute apk for the ARCH in Google Play?</t>
  </si>
  <si>
    <t xml:space="preserve">&lt;p&gt;I have application (apk) that uses native code (.so in libs/armeabi, libs/x86 etc). I'd like to distribute separate apk for the ARCH as it will be too large if it contains libs for all the archs. How can i do it? Can i build the app for the arch and upload them to Google Play one-by-one to let Google Play select apk for the arch automatically? APK expansions files are not suitable as the app can have only 2 files but i need 3 archs at least. How does Google Play understand the apk is for armeabi f.e (if it contains only libs/armeabi .so-files)?&lt;/p&gt;
</t>
  </si>
  <si>
    <t>Well 'tools' is not always clear, I'm not asking which IDE, language, or keyboard to use. But, I am asking what libraries, VS features, and resources I should use to solve a programming problem. So, I'm asking how I should go about using the tools I have, which isn't much different than asking what code I should write or why is my code broken. Which is like asking, "what language tools (syntax) should I use, and why is the tool I wrote broken"). Point being, 'tool' doesn't have the best definition in the software world.</t>
  </si>
  <si>
    <t xml:space="preserve">&lt;p&gt;As far as I know there are no plans to make the Domino database layer available on Bluemix. As a result, there are also no plans, as far as I know, to have a horizontally scaling backend. I think your concern over scalability is valid, I've not heard a reasonable answer. &lt;/p&gt;
&lt;p&gt;For these very valid reasons I've not investigated XPages on Bluemix very deeply, as well as the fact that the Domino (data) server you use elsewhere will also have an XPages runtime, included in the cost rather than charged in addition.&lt;/p&gt;
&lt;p&gt;In terms of communication, this is not via HTTP but via NRPC. At IBM Connect earlier this year the server guys outlined steps they were taking or had taken to further secure the NRPC communication (I believe it's pretty secure already, this was extra encryption I believe, but as a non-admin I didn't fully understand the reasons). If you look at the URL for attachments or images stored in rich text fields, for example, you'll see it uses XPiNC syntx rather than the syntax you normally get for XPages on the web.&lt;/p&gt;
&lt;p&gt;I believe additional instances would have the same server ID. You only upload the NSF once to Bluemix, it handles the deployment to the multiple instances.&lt;/p&gt;
&lt;p&gt;I don't think the XPages buildpack is available for other cloudfoundry instances, but I can't say for certain. I think what you currently see on Bluemix is all there is.&lt;/p&gt;
</t>
  </si>
  <si>
    <t>Thank you Paul. My concern about transport between XPages and Domino was mainly about network latency, and ability to diagnose network communication issues.</t>
  </si>
  <si>
    <t xml:space="preserve">&lt;p&gt;Like described in &lt;a href="https://stackoverflow.com/questions/13870321/java-dyanmically-load-plugin"&gt;Java dyanmically load plugin&lt;/a&gt; you have tow options:&lt;/p&gt;
&lt;ol&gt;
&lt;li&gt;Going the OSGi way, which takes all your questions into account, but might be a bit tricky to combine with Spring boot&lt;/li&gt;
&lt;li&gt;Using a &lt;a href="https://docs.oracle.com/javase/6/docs/api/java/util/ServiceLoader.html" rel="nofollow noreferrer"&gt;ServiceLoader&lt;/a&gt;&lt;/li&gt;
&lt;/ol&gt;
&lt;p&gt;At least for the second approach, each jar file should implement the same interface, which you can use to register the content of the jar file (similar to the start method of an OSGi bundle). In this manner you can separate the application context for each jar file and only make it available on startup (you could for example create a context hierarchy in which you add you added jar's context to the root context).&lt;/p&gt;
&lt;p&gt;Your last point might be a tricky one, as you have to consider that there can be multiple services that could fulfill the same request. Taking a leaf from OSGi again these services usually are defined through an common interface and the implementations have something like a priority, which would indicate which service should be used if there are more than one. Of course there are other approaches you can define to choose one or the other.&lt;/p&gt;
</t>
  </si>
  <si>
    <t>Private variables in MVC Controller</t>
  </si>
  <si>
    <t xml:space="preserve">&lt;p&gt;I have a question about MVC architecture.  &lt;/p&gt;
&lt;p&gt;I have a class that collects data from a WCF service, lets call it 'WCFDataAccess'.  This class exposes many different methods to get or set data.  &lt;/p&gt;
&lt;p&gt;Inside of the Home Controller in MVC I often need to use this 'WCFDataAccess' class to collect data for each of the routes.  &lt;/p&gt;
&lt;p&gt;Index route would potentially create an instance of the WCFDataAccess object and collect data.  A different route, say 'IndexDetails' also needs to create an instance of the WCFDataAccess object to collect data.  &lt;/p&gt;
&lt;p&gt;Can I share an instance of the 'WCFDataAccess' class by making it a private variable inside of the Home controller without negative performance impact?  If two requests come in at the same time to the controller class how does using the private variable work?&lt;/p&gt;
&lt;p&gt;An additional thought is to use the HttpContext.Current.Cache class.&lt;/p&gt;
&lt;p&gt;Any suggestions?&lt;/p&gt;
&lt;p&gt;Thanks!&lt;/p&gt;
</t>
  </si>
  <si>
    <t>You might be interested in reading about oauth2.0 - http://oauth.net/2/ It's the current trend in authentication. Basically the client opens opens a web page, maintained by the service provider, for the user to log in his/hers account, the client is redirected to a page where an access codes is received (which is available for short time) and then this code is exchanged for a pair of access token and refresh token. The access token is used to access the user's account and the refresh token - to refresh the access token.</t>
  </si>
  <si>
    <t>At least with Java 9, I have not yet found a way to detect plugins at runtime, so yes a restart is required.</t>
  </si>
  <si>
    <t>Requirement management in Enterprise Architect and Excel</t>
  </si>
  <si>
    <t xml:space="preserve">&lt;p&gt;I'm starting a new project and want to do my requirement management with Enterprise Architect.&lt;/p&gt;
&lt;p&gt;It look really nice to define requirements, associate use cases, design elements, test and so on, all in one software.&lt;/p&gt;
&lt;p&gt;I succeeded in creating a profile that let met drag custom requirement with predefined tagged value for enterprise stuff.&lt;/p&gt;
&lt;p&gt;My problem is that the requirements must be manage at 3 level. The team, the management and the client. The management and the client both communicate with Excel.&lt;/p&gt;
&lt;p&gt;My question is, it is possible to do something like:
- Create requirements diagram in EA with predefined tag value
- Export requirements in Excel (with predefined tag value) - I haven't been able to export my predefined tagged value.
- Modify the excel file
- Import from excel and update the requirements in EA.&lt;/p&gt;
</t>
  </si>
  <si>
    <t>I find that the exact size very rarely matters in my code -- in those cases, using fixed-size integers just adds cruft and reduces portability. What are you doing that requires you to know the bit size?</t>
  </si>
  <si>
    <t xml:space="preserve">&lt;p&gt;Here are some links that you might help you understand.&lt;/p&gt;
&lt;p&gt;&lt;a href="http://ayende.com/blog/156577/on-umbracos-nhibernates-pullout"&gt;http://ayende.com/blog/156577/on-umbracos-nhibernates-pullout&lt;/a&gt;&lt;/p&gt;
&lt;p&gt;&lt;a href="http://umbraco.com/follow-us/blog-archive/2012/1/4/umbraco-5-on-performance-and-the-perils-of-premature-optimisation.aspx"&gt;http://umbraco.com/follow-us/blog-archive/2012/1/4/umbraco-5-on-performance-and-the-perils-of-premature-optimisation.aspx&lt;/a&gt;&lt;/p&gt;
&lt;p&gt;My opinion, though its not universally shared, is that not enough attention was spent on performance from the get-go. Performance still matters and its not something you can tack on at the end of the project when it doesn't run fast enough. Yes, you can waste time on a project doing 'premature optimizations', but not worrying about performance at all and hoping you can just magically optimize at the end can be worse, and in this case fatal to the project and almost to the company.&lt;/p&gt;
&lt;p&gt;To their credit they have recovered from this debacle and now seem to really be hitting their stride. Kudos to Neils Hartvig for making the hard decision to throw away perhaps thousands of hours of work when it became clear that forging ahead was not an option.&lt;/p&gt;
</t>
  </si>
  <si>
    <t>Thanks for your answer. I'm especially curious about some of the details around the performance issues</t>
  </si>
  <si>
    <t>Deploying ASP.NET MVC to windows server 2003?</t>
  </si>
  <si>
    <t xml:space="preserve">&lt;p&gt;&lt;strong&gt;Short Version&lt;/strong&gt;&lt;/p&gt;
&lt;p&gt;I am a beginner program and my experience with launching programs is essentially hitting f5 in visual studio. How do I deploy an ASP.NET MVC app on a windows 2k3 server? When deployed, how would I access/run the site?&lt;/p&gt;
&lt;p&gt;&lt;strong&gt;Long Version:&lt;/strong&gt;&lt;/p&gt;
&lt;p&gt;I am attempting to launch a simple ASP.NET MVC application to my company's win 2k3 server. I have included the binaries (for the MVC architecture, System.Web.Mvc, etc.) in my project as I am unsure if sp1 for ASP.NET 3.5 is installed.&lt;/p&gt;
&lt;p&gt;I have absolutely no experience with server deployment, outside of deploying a simple ASP classic site on my localhost, so far I've been coding with the development server.&lt;/p&gt;
&lt;p&gt;What is the process? When I click publish from Visual Studio, I select disk path and place it on my desktop, and then I transfer that folder to the server directory I want. The directory currently works with classic ASP pages, so I am placing my mvc app in a folder in that directory.&lt;/p&gt;
&lt;p&gt;How do I access my site? I've tried \server\directory\MyMVCAppFolder\Home and several variations. (I changed my routing in Global.asax to account for .aspx extension, which is a nessecary evil dealing with win 2k3's IIS6)&lt;/p&gt;
&lt;p&gt;In summation, how do I deploy a ASP.NET MVC site just having access to the server directory I wish to publish it, and how do I access it as an end user?&lt;/p&gt;
</t>
  </si>
  <si>
    <t>I think it comes down to the assumptions that you want to make.  Do you want to assume that a particular value will always have an exact number of bits on any architecture?  If so, a fixed-size integer may be the right choice.  If not, then you may want to just use a type that guarantees a certain minimum number of bits.</t>
  </si>
  <si>
    <t>I'd also say that they tried to add way to much complexity, to what was a fairly straightforward bit of software. Things which had previously been pretty trivial were suddenly many lines of complex code, and that put a lot of people off.</t>
  </si>
  <si>
    <t>Architectural question</t>
  </si>
  <si>
    <t xml:space="preserve">&lt;p&gt;As a result of a previous post (&lt;a href="https://stackoverflow.com/questions/6917843/architecture-simple-cqs"&gt;Architecture: simple CQS&lt;/a&gt;) I've been thinking how I could build a simple system that is flexible enough to be extended later. &lt;/p&gt;
&lt;p&gt;In other words: I don't see the need for a full-blown CQRS now, but I want it to be easy to evolve to it later, if needed.&lt;/p&gt;
&lt;p&gt;So I was thinking to separate commanding from querying, but both based on the same database. &lt;/p&gt;
&lt;p&gt;The query part would be easy: a WCF data service based on views to that it's easy to query for data. Nothing special there.&lt;/p&gt;
&lt;p&gt;The command part is something more difficult, and here's an idea: commands are of course executed in an asynchronous way, so they don't return a result. But, my ASP.NET MVC site's controllers often need feedback from a command (for example if a registration of a member succeeded or not). So if the controller sends a command, it also generates a transaction ID (a guid) that is passed together with the command properties. The command service receives this command, puts it into a transactions table in the database with state 'processing', and is executed (using DDD principles). After execution, the transactions table is updated, so that state becomes 'completed' or 'failed', and other more detailed information like the primary key that was generated.&lt;/p&gt;
&lt;p&gt;Meanwhile the site is using the QueryService to poll for the state of this transaction, until it receives 'completed' or 'failed', and then it can continue its work based on this result. If the transactions table is polled and the result was 'completed' or 'failed', the entry is deleted.&lt;/p&gt;
&lt;p&gt;A side effect is that I don't need guid's as keys for my entities, which is a good thing for performance and size.&lt;/p&gt;
&lt;p&gt;In most cases this polling mechanism is probably not needed, but is possible if needed. And the interfaces are designed with CQS in mind, so open for the future.&lt;/p&gt;
&lt;p&gt;Do you think of any flaws in this approach? Other ideas or suggestions?&lt;/p&gt;
&lt;p&gt;Thanks!&lt;/p&gt;
&lt;p&gt;Lud&lt;/p&gt;
</t>
  </si>
  <si>
    <t>Sample applications don't talk about security because there's little (if anything) Backbone-specific to talk about.</t>
  </si>
  <si>
    <t xml:space="preserve">&lt;p&gt;You can't combine the output of several HTML (or document) reports into one. You can do the opposite: you can exclude certain packages from generation.&lt;/p&gt;
&lt;p&gt;Simply select each (child) package you wish to exclude, right-click and select Documentation -- Generated Report Options... This allows you to choose whether the package is included in the report. This option is recursive, so the package and all its child packages are excluded.&lt;/p&gt;
&lt;p&gt;The other option is to write a script which traverses a package structure and selectively generates documentation for it using the DocumentGenerator class.&lt;/p&gt;
</t>
  </si>
  <si>
    <t>I didn't know about that, thanks. It's actually quite impractical, though, given a large enterprise model from which you want to generate different reports for different situations, since it's a static and not report-specific configuration.</t>
  </si>
  <si>
    <t>API documentation in Enterprise Architect</t>
  </si>
  <si>
    <t xml:space="preserve">&lt;p&gt;This is my first time using EA. I used it to generate a class diagram from my C++ header files. Is there a way to add documentation to each method and/or variable and to generate a document that describes all the class' API?&lt;/p&gt;
</t>
  </si>
  <si>
    <t>Ok I understand 'Don't distribute your objects' concept. It basically means: don't create service unless you really need to, and in my case I don't think there is any reason. But, why should I then still use wcf data services?</t>
  </si>
  <si>
    <t xml:space="preserve">&lt;p&gt;Your intention is great, implementation not so much. What you is actually called Application Services, those are the services that implement the application use cases using the Domain. When saying you don't want to be coupled to System.Web.Http etc I think you want to say you don't want your app (especially the Domain) coupled to the WebApi framwork.&lt;/p&gt;
&lt;p&gt;I think you've misunderstood what decoupling means. It's not really about one assembly not depending on another, is about not coupling your objects/layer to an implementation detail of other objects/layers. That's why the Domain should &lt;strong&gt;never&lt;/strong&gt; know about controllers, WebApi, Mvc etc they aren't part of the Domain, they're part of the UI or public API.&lt;/p&gt;
&lt;p&gt;Just the API layer (a name coincidence) should know about controllers and whatever framework you're using (incidentally WebApi),anything else only know about their concerns. So the API (uses) -&gt; Application Layer -&gt; Domain.&lt;/p&gt;
&lt;p&gt;Having autonomous components is ok, but you really don't want just one assembly to handle everything. Keep things clean and have something like:&lt;/p&gt;
&lt;ul&gt;
&lt;li&gt;MyFeature.ApplicationServices&lt;/li&gt;
&lt;li&gt;MyFeature.Domain&lt;/li&gt;
&lt;li&gt;MyFeature.Persistence&lt;/li&gt;
&lt;li&gt;even MyFeature.UIWidgets (Web/Wpf etc)&lt;/li&gt;
&lt;/ul&gt;
&lt;p&gt;This is just a suggestion, the important thing is to keep the concerns separated.&lt;/p&gt;
&lt;p&gt;Here's a bit of code&lt;/p&gt;
&lt;pre&gt;&lt;code&gt;public class MyAppService 
{
       public void DoSmth(InputData data){}
}
public class MyApiController
{
     public MyApiController(MyAppService svc) { }
     public void Post(SomeModel model)
     {
        var svcInput=model.ToServiceInput();
        _svc.DoSmth(svcInput);
     }
}
&lt;/code&gt;&lt;/pre&gt;
&lt;p&gt;Your app service gets an input model from the controller and uses that to do its job. The Service never knows about webApi or anything, only about the input model. And things are decoupled and easy to test.&lt;/p&gt;
</t>
  </si>
  <si>
    <t>This definitely makes sense. Thank you for the very detailed answer. I'm pretty familiar (from an academic standpoint) of the approach you described and have also heard it referred to also as an Orchestration layer (AppServices), if I'm not mistaken. I can definitely see how this works better. The main reason for this approach was to provide devs with the ability to create a "service" in as few lines as possible, hence the inheritance of a base ApiController. I'm probably just complicating it. And good point about the term "decoupling"; I was using it in a generic and confusing way. :)</t>
  </si>
  <si>
    <t>architectural patterns for developing on android</t>
  </si>
  <si>
    <t xml:space="preserve">&lt;p&gt;I'm starting Android app development and just after my very first app more complex than &lt;em&gt;Hello World&lt;/em&gt; I found out that you cannot hold any state in Activity because Android will recreate them in some cases... ouch, failure.
I'm guessing that strict model separation from view is a common practice, even for simple apps. Are there any settled patters I should follow? Some variant of Model-View-Controller?&lt;/p&gt;
</t>
  </si>
  <si>
    <t>Why do you decouple your front end through a WCF data service? Is there a specific reason for this as I would keep my solution as simple as possible to start with.</t>
  </si>
  <si>
    <t>That all said, can you envision a way that would help me achieve the goal of "super simple microservice creation"? In other words, I'd love devs to be able to create a new Class Library, create a Controller subclass, and automatically get the auto wiring of the Web API request handling? All without needing an explicit reference to System.Web.Http? I've figured out so many other components like runtime assembly loading and controller probing, but this part throws me for a bit of a loop. Many thanks again!</t>
  </si>
  <si>
    <t xml:space="preserve">&lt;p&gt;There is a flaw. The system is susceptible to a brute-force attack.&lt;/p&gt;
&lt;p&gt;Suppose I am an attacker. I will generate a guid for myself and send it along with some arbitrary phone number.&lt;/p&gt;
&lt;p&gt;Next, I will just bruteforce my way through the possible SMS codes - if it's 6 digits, there's  only 10^6 combinations. The bruteforce will be a matter of seconds - and then I will gain acess to the data of the person having this phone.&lt;/p&gt;
&lt;p&gt;Also, as was pointed out in the comment by Filou, one can force you to send you arbitrary number of SMS, effectively making you sustain a financial loss at no cost.&lt;/p&gt;
&lt;p&gt;There's also no valid defense from this attack:&lt;/p&gt;
&lt;ol&gt;
&lt;li&gt;If there is limited amount (N) of attempts for a given UID, I will
re-generate the guid every N attempts.&lt;/li&gt;
&lt;li&gt;If there's a limit of requests per phone per amount of time, I can execute a DoS/DDoS attack by flooding every possible number with fake requests - hence, noone will be able to perform any requests.&lt;/li&gt;
&lt;/ol&gt;
&lt;p&gt;A login/password or certificate authenication is &lt;strong&gt;mandatory&lt;/strong&gt; before an SMS. Also:&lt;/p&gt;
&lt;ol&gt;
&lt;li&gt;Never use things like GUID in cryptography/security protocols. GUIDs are deterministic (i.e., knowing one value, you can predict future ones). Use crypto-libraries built-in functions for generating random streams&lt;/li&gt;
&lt;li&gt;Never try to design security protocols yourself. Never. There's an awful lot of caveats even SSL 1.0 creators fell to - and they were sharp guys, mind you. Better copy common and proven schemes (Google's auth is a great example).&lt;/li&gt;
&lt;/ol&gt;
</t>
  </si>
  <si>
    <t>wsFederationHttpBinding over net.tcp</t>
  </si>
  <si>
    <t xml:space="preserve">&lt;p&gt;I have services that use net.tcp bindings (both streaming and buffered endpoints.) I'd like to add WIF federated security to those services, while continuing to use net.tcp bindings. I've tried to create custom bindings, but so far have been unsuccessful. Below is the general architecture that I'm attempting. &lt;strong&gt;I'm looking for the correct binding configuration to make this work.&lt;/strong&gt;&lt;/p&gt;
&lt;ul&gt;
&lt;li&gt;Client - WPF Application &lt;/li&gt;
&lt;li&gt;Relying party - WCF Service with net.tcp endpoints &lt;/li&gt;
&lt;li&gt;STS - WCF Service with http(s) endpoint&lt;/li&gt;
&lt;/ul&gt;
</t>
  </si>
  <si>
    <t>possible duplicate of [Advantages and disadvantages of using Enterprise Library](http://stackoverflow.com/questions/241054/advantages-and-disadvantages-of-using-enterprise-library)</t>
  </si>
  <si>
    <t>Meh didnt see your full reply.. 10^6 is the number of possible SMS codes, agreed. N is the limited number of attempts for a given UID and verification code before some measure is taken. So the probability of guessing correct or using brute force for that matter is around N / 10^6, or am I wrong? Being lenient towards typos and allowing M retries results in a success probability of about 1 - ((10^6-N)/10^6)^M , which is still relatively small unless you're being overly lenient. If it's an attack over a long time, that might circumvent any such countermeasures, but that's a different story.. ?</t>
  </si>
  <si>
    <t>Thrift,.NET,Cassandra - Is this is right combination?</t>
  </si>
  <si>
    <t xml:space="preserve">&lt;p&gt;I've been evaluating technology stack for developing a social network based application. Below are the stack I think could well suitable for this application type of application:&lt;/p&gt;
&lt;p&gt;&lt;strong&gt;GUI&lt;/strong&gt; -- ASP.NET MVC, Flash (Flex)&lt;/p&gt;
&lt;p&gt;&lt;strong&gt;Business Services&lt;/strong&gt; -- Thrift based services
One of the advantage of using &lt;a href="http://incubator.apache.org/thrift/" rel="noreferrer"&gt;Thrift&lt;/a&gt; is to solve scaling problems that will come in future when the user base increases rapidly. All the business logic can be exposed as a services using REST,JSON etc., This also allows us to go with C++ or Erlang based services when situation demands.&lt;/p&gt;
&lt;p&gt;&lt;strong&gt;Database&lt;/strong&gt; -- mySQL, &lt;a href="http://cassandra.apache.org/" rel="noreferrer"&gt;CasSandara&lt;/a&gt;
mySQL can be used for storing the data which needs to be persisted. Cassandara will be used for storing global identifiers to the persisted data. Since Cassandara is also very good at scaling by introducing more nodes this will leverage Thrift based services as well. And also there is native support between Cassandara and Thrift&lt;/p&gt;
&lt;p&gt;&lt;strong&gt;Cache Server&lt;/strong&gt; -- Memcached&lt;/p&gt;
&lt;p&gt;Any requests from Business Services will only talk to Memcached if any non-dirty data is required, otherwise there will be some background jobs that will invalidate the cache from database.&lt;/p&gt;
&lt;p&gt;The question is:&lt;/p&gt;
&lt;ol&gt;
&lt;li&gt;Is the Thrift which is open-sourced one is production-ready?&lt;/li&gt;
&lt;li&gt;Is it the right stack for services layer to choose when the application (GUI) is primarily gets developed in ASP.NET and DB is mysql?&lt;/li&gt;
&lt;li&gt;Is there any other caveats that anyone here experienced?&lt;/li&gt;
&lt;/ol&gt;
&lt;p&gt;&lt;em&gt;One of the main objective behind this stack is to easily scale up with more nodes and also this helps us to use Linux boxes, it will reduce our cost significantly&lt;/em&gt;&lt;/p&gt;
&lt;p&gt;Thoughts please ..&lt;/p&gt;
</t>
  </si>
  <si>
    <t>See http://stackoverflow.com/questions/53065/enterprise-library-application-blocks-or-home-grown-framework, http://stackoverflow.com/questions/118047/log4net-vs-enterprise-library-which-is-better-faster, and, in general, http://stackoverflow.com/questions/tagged/enterprise-library?page=10&amp;sort=newest&amp;pagesize=50</t>
  </si>
  <si>
    <t xml:space="preserve">&lt;p&gt;Making your object private within the controller &lt;strong&gt;does not&lt;/strong&gt; make it shared across requests.  A new instance of the object would be created for each request.&lt;/p&gt;
&lt;p&gt;Is there a heavy operation when constructing this object that you want to make it shared?  If it's simply instantiating an web service client that should be fairly lightweight and re-creating it per request should't cause any performance degradation.&lt;/p&gt;
</t>
  </si>
  <si>
    <t>Thanks for the response @Ek0nomik 
I agree, the current implementation does work and the constructor isn't very heavy.  I was trying to see if there was a better way to go about doing this rather than reinitializing the class every time.</t>
  </si>
  <si>
    <t>Should I split a big Django project into many apps?</t>
  </si>
  <si>
    <t xml:space="preserve">&lt;p&gt;&lt;strong&gt;Short version:&lt;/strong&gt;&lt;br&gt;
I have a Django project under development &amp;amp; testing (not yet into production) which is slowly getting ?€?not-so-small?€?, and lately I've been wondering about splitting things up to keep it manageable.&lt;/p&gt;
&lt;p&gt;&lt;strong&gt;Project layout:&lt;/strong&gt;&lt;br&gt;
The project comprises various reusable applications not developed by me, such as avatar, django_evolution, compressor, and a bigger -monolithic, I'd say- app developed by me which contains the main functionality of the site.
The views file is reaching 1k lines and there are 12 models, but the functionalities are almost all in place (i.e. I'm not expecting them to grow 10x). &lt;/p&gt;
&lt;p&gt;&lt;strong&gt;The doubt:&lt;/strong&gt;&lt;br&gt;
A distinction of the models and the views into three ?€?groups?€? could be made leading to a separation into three apps, but:&lt;/p&gt;
&lt;ul&gt;
&lt;li&gt;there would be absolutely no reusability, as the apps are tied very tightly with each other&lt;/li&gt;
&lt;li&gt;there is the problem of some ?€?common areas?€? such as home page, although I've read that these could just be placed outside any project.&lt;/li&gt;
&lt;/ul&gt;
&lt;p&gt;&lt;strong&gt;Finally, my question:&lt;/strong&gt;&lt;br&gt;
Can I get any advantage by splitting my app?&lt;br&gt;
If it's only for readability and maintainability of the ?€?big?€? files, I could just split those files and put them in a folder (as many related questions' answers suggest).&lt;/p&gt;
</t>
  </si>
  <si>
    <t>On mobile devices performance is of the utmost importance. Design based on the constraints of the platform you are working on.</t>
  </si>
  <si>
    <t>I don't think there's anything wrong with creating a new instance every time.  The .NET framework is creating new instances of objects for you in the background for every single request.  If you really think you can squeeze some performance juice out, then I would recommend looking at using a static class.</t>
  </si>
  <si>
    <t>Numbering Messages in Enterprise Architect Communication Diagrams</t>
  </si>
  <si>
    <t xml:space="preserve">&lt;p&gt;I'm using Enterprise Architect (sparxsystems) to create a UML 2.0 Communication Diagram. I want the numbering of messages to be similar to this example: &lt;a href="http://www.sparxsystems.com.au/uml_tool_guide/uml_dictionary/communicationdiagram.html" rel="nofollow noreferrer"&gt;http://www.sparxsystems.com.au/uml_tool_guide/uml_dictionary/communicationdiagram.html&lt;/a&gt;. &lt;/p&gt;
&lt;p&gt;How do I get messages to start with 2, 3, etc? Whenever I create a new message it creates it as 1.x. I see how to re-order messages, but not how to start a new sequence.&lt;/p&gt;
&lt;p&gt;The example mentions that "a new number segment begins for a new layer of processing", but does not mention how to define a new layer of processing. &lt;/p&gt;
</t>
  </si>
  <si>
    <t>Your problem isn't that you used a "singleton", it's that you didn't thoroughly evaluate the meaning of your code. Understand the code you write, rather than using design patterns as "stamps" and translating them into syntax. They're guidelines, not stamps.</t>
  </si>
  <si>
    <t xml:space="preserve">&lt;p&gt;NativeActivity will not give a performance boost to your framework. It still uses JNI to communicate with the System, only under the cover.&lt;/p&gt;
&lt;p&gt;Moreover, there are good reasons not to use it. If I understand your purpose correctly, you want other applications to take advantage of your code. By forcing them to use NativeActivity you seriously reduce their freedom, and require that they struggle with a less familiar environment. There is a number of limitations with NativeActivity, e.g. it cannot load more than one JNI library.&lt;/p&gt;
&lt;p&gt;Finally, I would suggest a completely different direction if you look for optimization of your AR framework: you can use the new &lt;a href="http://developer.android.com/reference/android/hardware/Camera.html#setPreviewTexture%28android.graphics.SurfaceTexture%29" rel="noreferrer"&gt;setPreviewTexture()&lt;/a&gt; API.&lt;/p&gt;
</t>
  </si>
  <si>
    <t>Hi Alex. Maybe I wrongly expressed myself. The software I'm developing is not intended to be used by other application. You said that NativeActivity uses JNI to communicate with the system, thus, for example if I read values from sensors, does this result in a JNI call?</t>
  </si>
  <si>
    <t xml:space="preserve">&lt;p&gt;Encountered the same problem a few months back doing a single-page app that consumes a REST based api. What I came up with after searching for answers was to use HTTP's existing 401 and 403 error. I had my api return these errors. Then caught the exceptions by using an extended error handling model to handle these errors and just routed them to my login via the router &lt;a href="http://backbonejs.org/#Router-navigate" rel="nofollow noreferrer"&gt;navigate&lt;/a&gt; function. &lt;/p&gt;
&lt;pre&gt;&lt;code&gt;var ErrorHandlerModel = Backbone.Model.extend({
    initialize: function(attributes, options) {
        options || (options = {});
        this.on("error", this.errorHandler);
        this.init &amp;amp;&amp;amp; this.init(attributes, options);
    },
    errorHandler: function(model, error) {
        if (error.status == 401 || error.status == 403) {
          app.history.navigate('login', true);
        }
    }
});
&lt;/code&gt;&lt;/pre&gt;
&lt;p&gt;In hindsight though i think it would have been better to just use a global jquery &lt;a href="http://api.jquery.com/ajaxError/" rel="nofollow noreferrer"&gt;ajaxError&lt;/a&gt; function instead. Snippet above was based on a similar &lt;a href="https://stackoverflow.com/questions/6150514/global-error-handler-for-backbone-js-ajax-requests"&gt;question posted here&lt;/a&gt; a few months back. &lt;/p&gt;
&lt;p&gt;I also had to override backbones default fetch behavior so i could trigger an error with the ogin to catch a response variable included in the json response of the api.&lt;/p&gt;
&lt;pre&gt;&lt;code&gt;var Login = Backbone.Model.extend({  
    urlRoot: '/login',
    parse: function(resp,xhr) {
        if (resp.response == 'success') {
            app.history.navigate('dashboard', true);
        }
        else {
            this.trigger('loginError');     
        }
    return false;
    }
});
&lt;/code&gt;&lt;/pre&gt;
</t>
  </si>
  <si>
    <t>NHibernate open source POC</t>
  </si>
  <si>
    <t xml:space="preserve">&lt;p&gt;Are there any open source projects that use NHibernate and which serve as a proof of concept for NHibernate. I'm looking for concrete proof of NHibernate's ability to meet enterprise standards in terms of performance and scalability mainly. Especially interesting would be use of batching.&lt;/p&gt;
&lt;p&gt;I'm not sure how synched NHibernate and Hibernate are in terms of feature set but if there exists a project using Hibernate which uses features that NHibernate supports then that would be sufficient.&lt;/p&gt;
&lt;p&gt;&lt;strong&gt;Edit:&lt;/strong&gt; eBay doesn't use NHibernate but they do use their own sharding which Hibernate supports so I guess the podcast is more of a validation that sharding is a good practice rather than a direct attribution to (N)Hibernate.&lt;/p&gt;
&lt;p&gt;&lt;a href="http://www.se-radio.net/podcast/2008-09/episode-109-ebay039s-architecture-principles-randy-shoup" rel="nofollow noreferrer"&gt;http://www.se-radio.net/podcast/2008-09/episode-109-ebay039s-architecture-principles-randy-shoup&lt;/a&gt;&lt;/p&gt;
</t>
  </si>
  <si>
    <t>I wouldn't think this is community wiki, but happy to be guided</t>
  </si>
  <si>
    <t xml:space="preserve">&lt;p&gt;You're absolutely correct that most samples don't address security at all. And as a result I don't have a great sample that I can point you to. I can only tell you how we structured our own stuff:&lt;/p&gt;
&lt;ol&gt;
&lt;li&gt;&lt;p&gt;Like you suggested, we make an API call to authenticate the user. In
our case there was a session ID created by the Java server as soon
as the user hit the first page (even prior to logging in) and stored
in a cookie client side. Since that cookie travels up with every
HTTPS request to the server (even the AJAX calls to get data or
perform commands) it is associated with a particular account server
side once the user has authenticated.&lt;/p&gt;&lt;/li&gt;
&lt;li&gt;&lt;p&gt;Assuming that your transport to the server is HTTPS and the cookie
never travels over the open Internet, nobody can eavesdrop on that
value and pretend to be that logged in user.&lt;/p&gt;&lt;/li&gt;
&lt;li&gt;&lt;p&gt;In our case the server is Java based and a servlet filter sits in front of all
of the API functions which are not publicly accessible (that is, the
ones that require login). It checks the session and makes sure it
represents a logged in user before passing on the request to the service 
and that keeps the service code clean of authentication
checks. Authorization code and parameter validation however does currently 
sit in the service layer.&lt;/p&gt;&lt;/li&gt;
&lt;li&gt;&lt;p&gt;AJAX calls to the API could fail to authenticate even when you do
have a cookie accompanying them for a variety of reasons (the
session has expired, the server had to be restarted and has
forgotten the user's session, the admin forceably logged out the
user, etc.). In our opinion, it's important that the server still
return something (that is, not a empty response) and it shouldn't be 
something like a redirect to a 
login page (which is useless to an AJAX request). So we always
return &lt;a href="http://labs.omniti.com/labs/jsend"&gt;JSend protocol&lt;/a&gt; responses from all of our functions and if the
user isn't logged in, then the servlet filter returns a standard JSend "error"
response with a particular code. That allowed us to have our client side code 
(which you could put 
into a custom Sync) notice that the user isn't logged in and prompt for a login. It's
even possible you could automatically retry the function after they login but that's
more sophisticated than we got.&lt;/p&gt;&lt;/li&gt;
&lt;li&gt;&lt;p&gt;By having the Sync notice that the user isn't logged in or got a security violation
you don't have to put anything special into the views. They just make whatever request
they think is appropriate and it either succeeds or it doesn't. If a fresh login is
needed, that gets triggered at a lower level.&lt;/p&gt;&lt;/li&gt;
&lt;li&gt;&lt;p&gt;Logging out does not actually require you to kill the local cookie
as long as the server marks that given session as no longer logged
in or discards the session record.&lt;/p&gt;&lt;/li&gt;
&lt;/ol&gt;
&lt;p&gt;I disagree somewhat with Derick's statement that the client shouldn't know about security. I think it needs to know when to prompt for login, how to tell the server when to execute a logout, and I always think it's a good idea to have additional checks client side to avoid the principle of surprise. For example, I would prefer that the client suppress showing admin functions to me if I can't use them rather than allow me to try to invoke them and then get an error in response. &lt;/p&gt;
&lt;p&gt;Ultimately the server absolutely must check the user's permissions again with each request (because it's so easy to sidestep client-side security), but good UX requires that the client know that I'm not an admin so it can present the best representation of the UI for me.&lt;/p&gt;
</t>
  </si>
  <si>
    <t>@SimpleAsCouldBe I don't think we thought it was important to force server logout, it's just how our logout worked. We triggered it and the server knew we were logged out. Then any further attempts to do anything client side were guaranteed to get failure</t>
  </si>
  <si>
    <t>Alternative to Microsoft Security application block?</t>
  </si>
  <si>
    <t xml:space="preserve">&lt;p&gt;We need to implement role-based security across our solution which has asp.net, winforms and web service entry points. We will also need some front end to configure it. I really don't feel like rolling my own,s I have done it a few times before and it is tedious.&lt;/p&gt;
&lt;p&gt;I have historically not been a fan of the MS ABs because I found them to be over architected and inadequately unit-tested, but I haven't touched them for a few years. &lt;/p&gt;
&lt;p&gt;Is the Security AB worth a look, or should I use an alternative? What would you recommend?&lt;/p&gt;
</t>
  </si>
  <si>
    <t>This is a very subjective topic (there is no absolute right answer), so it should probably be CW.</t>
  </si>
  <si>
    <t xml:space="preserve">&lt;p&gt;I agree with Mu's comment. There's very little to talk about in terms of authentication. &lt;/p&gt;
&lt;p&gt;How do you handle authentication with standard HTML apps that post back to your server? Do it that way because that's how it should be done.&lt;/p&gt;
&lt;p&gt;For authorization, there is a little more to talk about, but not much. Essentially, you only send the user what they are allowed to see. You don't do authorization or authentication code in the browser, unless it's absolutely required. And it's never absolutely required in my experience.&lt;/p&gt;
&lt;p&gt;JavaScript in a browser is not secure, so don't do things that rely on authentication and authorization in the browser.&lt;/p&gt;
&lt;p&gt;I wrote a small article about some of this, here: &lt;a href="http://lostechies.com/derickbailey/2012/01/26/modularity-and-security-in-composite-javascript-apps/" rel="nofollow"&gt;http://lostechies.com/derickbailey/2012/01/26/modularity-and-security-in-composite-javascript-apps/&lt;/a&gt;&lt;/p&gt;
</t>
  </si>
  <si>
    <t>@Derick Bailey, I down voted your answer for the sole reason that I see no answer in what have been asked.</t>
  </si>
  <si>
    <t>DDD: Saving Changes to Model and accessing Repository</t>
  </si>
  <si>
    <t xml:space="preserve">&lt;p&gt;I have a Question object thats the root of the Question Aggregate. THe question has associated Answer Entities in its aggregate . When a new Answer object is created, the changes will be saved to DB via repository. Can I call a repository method SaveAnswer(Question ID) or must I call a SaveQuestion(QUestionID) and have the Repository determine what changes were made? If the latter, how is this implemented? &lt;/p&gt;
&lt;p&gt;Conversely, If I want to load up all the Answers to a particular Question, must I call GetQuestion() and then pull the answers, or can I simply call GetAnswers(questionID).&lt;/p&gt;
&lt;p&gt;tia&lt;/p&gt;
</t>
  </si>
  <si>
    <t>@Brian - Good edit (as usual)</t>
  </si>
  <si>
    <t>If you were going to use the ajaxError handler, would you put in logic inside that global handler for specific routes? Or is there a better way. I'm thinking about auth issues returning 401s when you want to display specific messages about why they failed, rather than a generic auth error.</t>
  </si>
  <si>
    <t>AWS lab VPC failing to create</t>
  </si>
  <si>
    <t xml:space="preserve">&lt;p&gt;I am going through the AWS well-architected labs guides and am on the automated deployment of the VPC (&lt;a href="https://www.wellarchitectedlabs.com/Security/200_Automated_Deployment_of_VPC/Lab_Guide.html" rel="nofollow noreferrer"&gt;https://www.wellarchitectedlabs.com/Security/200_Automated_Deployment_of_VPC/Lab_Guide.html&lt;/a&gt;). &lt;/p&gt;
&lt;p&gt;The instructions are pretty straight forward and I upload the template provided (tried both the one linked directly in the instructions and the one from their git repo I found here &lt;a href="https://github.com/awslabs/aws-well-architected-labs/blob/master/Security/200_Automated_Deployment_of_VPC/Code/vpc-alb-app-db.yaml" rel="nofollow noreferrer"&gt;https://github.com/awslabs/aws-well-architected-labs/blob/master/Security/200_Automated_Deployment_of_VPC/Code/vpc-alb-app-db.yaml&lt;/a&gt;). But when it runs, I keep getting failure messages. These errors saying unable to spin up things in us-west-1c:&lt;/p&gt;
&lt;p&gt;&lt;a href="https://i.stack.imgur.com/Kxl8d.png" rel="nofollow noreferrer"&gt;&lt;img src="https://i.stack.imgur.com/Kxl8d.png" alt="enter image description here"&gt;&lt;/a&gt;&lt;/p&gt;
&lt;p&gt;And this for the VPC: &lt;/p&gt;
&lt;p&gt;&lt;a href="https://i.stack.imgur.com/7CdHF.png" rel="nofollow noreferrer"&gt;&lt;img src="https://i.stack.imgur.com/7CdHF.png" alt="enter image description here"&gt;&lt;/a&gt;&lt;/p&gt;
&lt;p&gt;I am logged in with an IAM user that had admin access and tried cleaning up the yaml as there was some duplicate fields I found, but nothing worked. Is it just that my account can't create anything in us-west-1c because it is overloaded or something, or is it some other issue? &lt;/p&gt;
&lt;p&gt;Thanks for any help in advance!&lt;/p&gt;
</t>
  </si>
  <si>
    <t>Questions on professional server- or networking-related infrastructure administration are off-topic for Stack Overflow unless they directly involve programming or programming tools. You may be able to get help on [Server Fault](https://serverfault.com/).</t>
  </si>
  <si>
    <t xml:space="preserve">&lt;p&gt;The answer is in the picture: CloudFormation could not create &lt;code&gt;ALB1Subnet3&lt;/code&gt; because the availability zone &lt;code&gt;us-west-1c&lt;/code&gt; doesn't exist. When anything in a new stack fails, the entire stack is rolled back.&lt;/p&gt;
&lt;p&gt;As described &lt;a href="https://docs.aws.amazon.com/AWSEC2/latest/UserGuide/using-regions-availability-zones.html#using-regions-availability-zones-describe" rel="nofollow noreferrer"&gt;here&lt;/a&gt;, you can get the list of availability zones for a region with the CLI:&lt;/p&gt;
&lt;pre&gt;&lt;code&gt;aws ec2 describe-availability-zones --region us-west-1
&lt;/code&gt;&lt;/pre&gt;
&lt;p&gt;You'll see that this region only has two availability zones:&lt;/p&gt;
&lt;pre&gt;&lt;code&gt;{
    "AvailabilityZones": [
        {
            "State": "available",
            "OptInStatus": "opt-in-not-required",
            "Messages": [],
            "RegionName": "us-west-1",
            "ZoneName": "us-west-1b",
            "ZoneId": "usw1-az3",
            "GroupName": "us-west-1",
            "NetworkBorderGroup": "us-west-1"
        },
        {
            "State": "available",
            "OptInStatus": "opt-in-not-required",
            "Messages": [],
            "RegionName": "us-west-1",
            "ZoneName": "us-west-1c",
            "ZoneId": "usw1-az1",
            "GroupName": "us-west-1",
            "NetworkBorderGroup": "us-west-1"
        }
    ]
}
&lt;/code&gt;&lt;/pre&gt;
&lt;p&gt;&lt;strong&gt;Update&lt;/strong&gt;&lt;/p&gt;
&lt;p&gt;It's been pointed out that &lt;code&gt;us-west-1c&lt;/code&gt; appears in my availability zone listing. This happens because &lt;em&gt;my&lt;/em&gt; availability zones are not the same as the OP's availability zones. To quote the &lt;a href="https://docs.aws.amazon.com/AWSEC2/latest/UserGuide/using-regions-availability-zones.html#concepts-availability-zones" rel="nofollow noreferrer"&gt;docs&lt;/a&gt;:&lt;/p&gt;
&lt;blockquote&gt;
  &lt;p&gt;To ensure that resources are distributed across the Availability Zones for a Region, we independently map Availability Zones to names for each AWS account. For example, the Availability Zone us-east-1a for your AWS account might not be the same location as us-east-1a for another AWS account.&lt;/p&gt;
&lt;/blockquote&gt;
&lt;p&gt;So for the OP, the error message was correct: there is no &lt;code&gt;us-west-1c&lt;/code&gt;. And my explanation -- that &lt;code&gt;us-west-1&lt;/code&gt; only has two zones -- was also correct.&lt;/p&gt;
&lt;p&gt;However, to take this to the bitter end (and head off any more comments), if you look at the AWS Global Infrastructure map (about halfway down the page &lt;a href="https://aws.amazon.com/about-aws/global-infrastructure/" rel="nofollow noreferrer"&gt;here&lt;/a&gt;), and mouse over the &lt;code&gt;us-west-1&lt;/code&gt; region, you'll see that it has three AZs. However, any given account may not have access to all of the AZs in a region.&lt;/p&gt;
</t>
  </si>
  <si>
    <t>Ah ok. Strange that aws has their tutorial yaml set to 3 when there aren't 3. Thanks!</t>
  </si>
  <si>
    <t>Event sourcing, CQRS with Axon Server / Framework - Event Sourcing the entire application a good idea?</t>
  </si>
  <si>
    <t xml:space="preserve">&lt;p&gt;This question is very loosely related to Axon Server / Framework, since I'm learning it specifically while studying and trying to get into learning how to build microservices. Since it's difficult to learn about all the architectural patterns without actual hands on experience (and difficult to get hands on experience to begin with without a large application to actually test/build with), I'm theorizing a lot here (my questions might just be plain stupid, sorry, I'm still learning). &lt;/p&gt;
&lt;p&gt;I downloaded Axon Server and successfully built and ran the included giftcard demo in three separate microservices. It works great, I see the events and all that on the Axon Dashboard, but I can't help but think about the "what ifs" of if I really built a very large enterprise application. &lt;/p&gt;
&lt;p&gt;Consider this : &lt;/p&gt;
&lt;p&gt;I'm building a streaming platform like Twitch. There are the basic, obvious services such as Customer service with its profile data, an order service (for subscriptions, donations), etc. &lt;/p&gt;
&lt;p&gt;But there are other services such as the chat system. Hypothetically, I feel like event sourcing a chat system would be pretty beneficial, because you would have timestamps built in for replaying the chat if viewers are watching a VOD. However, I also feel like I shouldn't be mixing events for a chat system with an event store that deals with transactions; the two are completely separate systems and just storing every event from every service in a single event store feels... Monolithic? &lt;/p&gt;
&lt;p&gt;I'm still unclear what the best practices are. All the samples and examples from talks always show very simplistic systems with the typical Customer, Order, Item aggregates and doesn't go into detail how this simple application would grow to a large service like Twitch. &lt;/p&gt;
&lt;p&gt;So my questions are, &lt;/p&gt;
&lt;p&gt;1) Should you event source an entire application, or can you choose which ones to event source and not?&lt;/p&gt;
&lt;p&gt;2) Does Axon Server support two different event stores, such as one for a chat system and one for other services? Would I just run two different instances of Axon Server in this case? Should an application ever have two different event stores, or do I dump every event into a single event store, regardless of if something like a chat system sending far more events than anything else (would event sourcing a chat system even be a good idea, given the use case that I specified where viewers might want to "replay" the chat log?)? &lt;/p&gt;
&lt;p&gt;3) The whole idea of a single event store being the single source of truth feels monolithic. Am I wrong in thinking this, and if I'm not, what are the ways to circumvent this if I had a really large application?&lt;/p&gt;
</t>
  </si>
  <si>
    <t>looks like i can find useful info. from above link. thanks.</t>
  </si>
  <si>
    <t>`us-west-1c` shows up in your describe-availability-zones output. The answer is otherwise correct.</t>
  </si>
  <si>
    <t>What is the difference between a monolithic architecture and a 3-tier architecture?</t>
  </si>
  <si>
    <t xml:space="preserve">&lt;p&gt;I have an application which is packaged as a single ear file deployed on WebSphere. Inside the package, the code is organized in to UI files, Business Logic files and Database related files. Now, is this a monolithic application or a 3-tier architecture?&lt;/p&gt;
&lt;p&gt;What is the difference?&lt;/p&gt;
</t>
  </si>
  <si>
    <t>good observation. yes I am seeking options to achieve it in EA.</t>
  </si>
  <si>
    <t xml:space="preserve">&lt;p&gt;There are not many options there.&lt;/p&gt;
&lt;p&gt;The simplest solution would be to deliver the html and assets from the same domain as your API.&lt;/p&gt;
&lt;p&gt;The second options is to use only headers that are cors-safelisted-request-header. &lt;/p&gt;
&lt;p&gt;What I noticed:&lt;/p&gt;
&lt;p&gt;The &lt;code&gt;Content-Type&lt;/code&gt; header can be replaced with the &lt;code&gt;Accept&lt;/code&gt; header. This header is okay.&lt;/p&gt;
&lt;p&gt;If you are doing XHR requests, you can omit the &lt;code&gt;Authentication&lt;/code&gt; header and instead add the authentication infos automatically by setting the &lt;code&gt;withCredentials&lt;/code&gt; field of your XHR request to true. VanillaJS example:&lt;/p&gt;
&lt;pre class="lang-js prettyprint-override"&gt;&lt;code&gt;var xhr = new XMLHttpRequest();
xhr.open('GET', 'https://www.example.org/api/whatever', true);
xhr.withCredentials = true;
xhr.send();
&lt;/code&gt;&lt;/pre&gt;
&lt;p&gt;If you are using any other XHR client, consult the docs if the option can be set.&lt;/p&gt;
&lt;p&gt;Another option would be to authenticate with cookies and server side sessions. As you are using AWS, AWS Cognito might be an option.&lt;/p&gt;
&lt;p&gt;If there are more headers in use that are not a safelisted CORS header, you have to get rid of them.&lt;/p&gt;
</t>
  </si>
  <si>
    <t>Does setting withCredentials imply that authorization must be provided via cookies and not using the Authorization header?</t>
  </si>
  <si>
    <t xml:space="preserve">&lt;blockquote&gt;
  &lt;p&gt;How to avoid CORS preflight requests in Single Page Applications?&lt;/p&gt;
&lt;/blockquote&gt;
&lt;p&gt;First, you cannot "avoid" something which is part of the standard. Second, this question is wrongly stated, as SPAs themselves can use or not use CORS. This entirely depends on your set-up/design. If you want to avoid preflighting, just do not request resources from another origins.&lt;/p&gt;
&lt;blockquote&gt;
  &lt;p&gt;Is it possible to avoid these preflight requests if both domains are
  owned by the same entity?&lt;/p&gt;
&lt;/blockquote&gt;
&lt;p&gt;No.&lt;/p&gt;
&lt;p&gt;Site ownership has nothing to do with CORS. Cross-Origin Resource Sharing means that you want to share resources between different &lt;a href="https://developer.mozilla.org/en-US/docs/Web/Security/Same-origin_policy" rel="nofollow noreferrer"&gt;origins&lt;/a&gt;. Not necessarily between different domains. Origin is not entity nor owner. Origin is just a part of a URL.&lt;/p&gt;
&lt;p&gt;The best solution is to avoid introducing the CORS problem altogether and always stick to the same-origin. Your assumption that you should separate back-end API from front-end assets with different origins is not true.&lt;/p&gt;
&lt;p&gt;Introducing multiple origins and domains to your setup is adding more problems than it solves. Ideally your whole setup should be hidden from connecting clients and reduced to a single domain and origin.&lt;/p&gt;
&lt;p&gt;The setup you want&lt;/p&gt;
&lt;pre&gt;&lt;code&gt;                     -&amp;gt; static file server
CDN -&amp;gt; Load balancer -&amp;gt; api server
                     -&amp;gt; api server
                     -&amp;gt; ...
&lt;/code&gt;&lt;/pre&gt;
&lt;p&gt;Example configuration&lt;/p&gt;
&lt;p&gt;Use your load balancer and its ACL rules. Tell it to route all traffic where it should go. I will use &lt;a href="http://www.haproxy.org/" rel="nofollow noreferrer"&gt;haproxy&lt;/a&gt; as an example, because that is what I use, and because from what I know this is pretty much industry standard in terms of software load balancing solution.&lt;/p&gt;
&lt;p&gt;This is not the whole config, just a relevant part concerning routing traffic.&lt;/p&gt;
&lt;pre class="lang-sh prettyprint-override"&gt;&lt;code&gt;# part of haproxy configuration file, usually located at /etc/haproxy/haproxy.cfg
frontend http-in # this is where requests get in to load balancer
  bind *:80
  acl data path_beg /api  # "catch" any request with path beginning with "/api"
  use_backend api if data # then route it to api backend defined below
  default_backend static  # any non-matching request we direct to static file server
backend static
  server node1 127.0.0.1:3000 # server hosting static files (index.html)
backend api
  server node1 127.0.0.1:4000 # application servers
  server node2 ...
&lt;/code&gt;&lt;/pre&gt;
</t>
  </si>
  <si>
    <t>Can CloudFront protect EC2 server from DDOS?</t>
  </si>
  <si>
    <t xml:space="preserve">&lt;p&gt;I am maintaining an embedded database for a web app on an EC2 instance. Since this central server is single-threaded, it's very susceptible to DDOS (even a non-distributed attack would cripple it).&lt;/p&gt;
&lt;p&gt;AWS has DDOS protection for its CDN CloudFront, so I am wondering if I can use CloudFront as a layer of indirection around my EC2 instance for DDOS protection.&lt;/p&gt;
&lt;p&gt;The problem is figuring out how to effectively prevent users from bypassing CloudFront and hitting the server directly. My questions:&lt;/p&gt;
&lt;ul&gt;
&lt;li&gt;Will users be able to trace the network path to get the IP of my EC2 instance, or will they only be able to see the API url for Cloudfront?&lt;/li&gt;
&lt;li&gt;Is there a way to prevent traffic from reaching my EC2 instance if it didn't come through Cloudfront? I see that there is an option to send a custom origin header from Cloudfront, but this doesn't solve the problem--I'd still have to process each request in my EC2 instance. Is there a way to configure input rules to my server which prevent it from processing non Cloudfront requests?&lt;/li&gt;
&lt;/ul&gt;
&lt;p&gt;I am new to thinking about network architecture and security, so any and all advice is appreciated!&lt;/p&gt;
</t>
  </si>
  <si>
    <t>There's no real reason to use containers; for the most part, containers solve problems that Go apps don't have because Go binaries are already self-contained. That said... this question is both too broad and largely opinion-based. Try Reddit maybe.</t>
  </si>
  <si>
    <t>I looked it up and I cannot write it better than MDN: `The XMLHttpRequest.withCredentials property is a Boolean that indicates whether or not cross-site Access-Control requests should be made using credentials such as cookies, authorization headers or TLS client certificates. Setting withCredentials has no effect on same-site requests.` See: https://developer.mozilla.org/en-US/docs/Web/API/XMLHttpRequest/withCredentials
Cookies seem to be the safe bet.
You still have to be authorized against the API-Domain though.</t>
  </si>
  <si>
    <t>Can I create a nested activity diagram in UML?</t>
  </si>
  <si>
    <t xml:space="preserve">&lt;p&gt;For eg: I have an activity diagram depicting the flow of an API. Now that API calls an internal/static function. So, is it possible to depict the called function activity diagram with the caller activity diagram?&lt;/p&gt;
</t>
  </si>
  <si>
    <t>I see more than 10 questions, this is faaar too broad to be a single SO question.</t>
  </si>
  <si>
    <t xml:space="preserve">&lt;p&gt;From what I understand, you want to avoid the CORS restrictions. To do that you must modify the web.config file of your website to allow CORS like so:&lt;/p&gt;
&lt;pre&gt;&lt;code&gt;&amp;lt;?xml version="1.0" encoding="utf-8"?&amp;gt;
&amp;lt;configuration&amp;gt;
 &amp;lt;system.webServer&amp;gt;
   &amp;lt;httpProtocol&amp;gt;
     &amp;lt;customHeaders&amp;gt;
       &amp;lt;add name="Access-Control-Allow-Origin" value="*" /&amp;gt;
     &amp;lt;/customHeaders&amp;gt;
   &amp;lt;/httpProtocol&amp;gt;
 &amp;lt;/system.webServer&amp;gt;
&amp;lt;/configuration&amp;gt; 
&lt;/code&gt;&lt;/pre&gt;
&lt;p&gt;I think there might be a way to do that programmatically but this is the way it worked for me.
You might still get a couple of CORS warnings or errors in your browser console but apart from that it works.&lt;/p&gt;
</t>
  </si>
  <si>
    <t>The question is about CORS preflight requests and not enabling CORS at server side. The latter was already configured successfully ;)</t>
  </si>
  <si>
    <t>Where is Application Load Balancer placed in VPC?</t>
  </si>
  <si>
    <t xml:space="preserve">&lt;p&gt;My understanding is ?€?that a CLB (Classic Load Balancer) is placed in a subnet and so we configure Security Group and NACL for it.&lt;/p&gt;
&lt;p&gt;However, when it comes to ALB (Application Load Balancer), we don't configure NACL (Network ACL). Why? Architecturally where is it placed in a VPC?&lt;/p&gt;
&lt;p&gt;As extension, how is NLB (Network Load Balancer) placed architecturally in a VPC?&lt;/p&gt;
&lt;p&gt;Can you help me visualize the deployment of these components?&lt;/p&gt;
</t>
  </si>
  <si>
    <t>It was probably downvoted, and voted for closure, because you are not asking a specific question about a specific programming problem as required and outlined in the Help Center. It is very broad and asks for opinion with no clear outline of what you are doing now, which is not allowed on this fact based platform. If this were not a weekend late evening, I'm sure it would have been closed by now.</t>
  </si>
  <si>
    <t>I agree that the question is not being phrased very precise and in fact, asking for a workaround to another issue... However as mbuechmann answered above, it is possible (to a certain degree) to prevent preflight requests from being sent by not using particular headers. Thanks to your answer, I understand now, that this is irrelevant for the architectural problem I'm trying to solve but I would like to somehow rephrase the question to provide at least any benefit to the SO community.</t>
  </si>
  <si>
    <t>Is a web frontend producing directly to a Kafka broker a viable idea?</t>
  </si>
  <si>
    <t xml:space="preserve">&lt;p&gt;I have just started learning Kafka. So trying to build a social media web application. I am fairly clear on how to use Kafka for my backend ( communicating from backend to databases and other services).&lt;/p&gt;
&lt;p&gt;However, I am not sure how should frontend communicate with backend. I was considering an architecture as: &lt;strong&gt;Frontend -&gt; Kafka -&gt; Backend&lt;/strong&gt;.&lt;/p&gt;
&lt;hr&gt;
&lt;p&gt;Frontend acts as producer and backend as consumer. In this case, frontend would supposedly have all required resources to publish to Kafka broker (even if I implement security on Kafka). Now, is this scenario possible:&lt;/p&gt;
&lt;p&gt;Lets say I impersonate the frontend and send absurd/invalid messages to my Kafka broker. Now I can handle and filter these messages when they reach to my backend. But I know that Kafka stores these messages temporarily. Wouldn't my Kafka server face DDOS problems if such "fake" messages are published to it in high volume, since it is gonna store them anyway as they dont get filtered out until they actually get consumed by backend?&lt;/p&gt;
&lt;p&gt;If so, how can I prevent this?&lt;/p&gt;
&lt;p&gt;Or is this not a good option? I can also try using REST for frontend/backend communication and then Kafka will be used from backend to communicate with database(s) and other stuff.&lt;/p&gt;
&lt;p&gt;Or I can have a middleware (again, REST) that detects and filters out such messages.&lt;/p&gt;
</t>
  </si>
  <si>
    <t>Care to explain the reason for downvote? This is a genuine question I have that I cant find answer to even with lots of researching. What else can I do to improve this question?</t>
  </si>
  <si>
    <t>@MartinL??per I just realised you already mentioned "Application Load Balancer". Maybe Amazon support can help with setup then? I would confirm with them if this kind of setup is possible, or maybe using different product from their lineup (separate box w</t>
  </si>
  <si>
    <t xml:space="preserve">&lt;p&gt;1) &lt;em&gt;Should you event source an entire application, or can you choose which ones to event source and not?&lt;/em&gt;&lt;/p&gt;
&lt;p&gt;You probably should not: If I would think of your applications as sub-domain models (bounded contexts) then I would be able to prioritize these subdomains as Core, Supporting and Generic. I would use eventsourcing pattern on Core (key differentiator for the business) and maybe Supporting sub-domains, but I would consider not using eventsourcing on Generic sub-domains. Generic sub-domains are usually something you outsource or buy, and they do not add much value to your business.&lt;/p&gt;
&lt;p&gt;2) &lt;em&gt;Does Axon Server support two different event stores, such as one for a chat system and one for other services? Would I just run two different instances of Axon Server in this case? ...&lt;/em&gt; &lt;/p&gt;
&lt;p&gt;I have already mentioned Bounded Contexts pattern. Axon Server is enabling you to use this pattern. Axon Server Standard Edition has only one context (called &lt;code&gt;default&lt;/code&gt;). In Axon Server Enterprise Edition it is possible to configure multiple Contexts, and then connect your applications to use them (in a role-based scenario). Each context is physically linked to its own event store/storage (one contexts = one store).&lt;/p&gt;
&lt;p&gt;I would not mind keeping events in single Default contexts/eventstore for a while (using Axon Server CE). The thing with eventsourcing is that you are decoupling your data from the behavior, and it should be easy to migrate your eventstore to multiple eventstores in the future. I would focus on design and behavior of your applications now, and focus on migration latter. It is an evolutionary approach! &lt;/p&gt;
&lt;p&gt;3) &lt;em&gt;The whole idea of a single event store being the single source of truth feels monolithic. Am I wrong in thinking this, and if I'm not, what are the ways to circumvent this if I had a really large application?&lt;/em&gt;&lt;/p&gt;
&lt;p&gt;I have probably answered this under 2). If you have loosely coupled applications and components (with location transparency included) you should not worry about your event-sourced data being in one eventstore that much. It can evolve to more event-stores in the future.&lt;/p&gt;
</t>
  </si>
  <si>
    <t>Could GraphQL be useful for a system without a frontend client?</t>
  </si>
  <si>
    <t xml:space="preserve">&lt;p&gt;So far all the guides i have looked at involve communicating with a frontend client via Graphql, I wonder does it have any usage for something purely backend, such as communicating among microservices?&lt;/p&gt;
</t>
  </si>
  <si>
    <t>check this post....might help https://github.com/aspnet/Identity/issues/1405</t>
  </si>
  <si>
    <t>No problem. I have written a blog post on this subject: https://axoniq.io/blog-overview/bounded-contexts-with-axon , and the example app https://github.com/idugalic/axon-contract-testing-demo. You can also read about DDD, eventsourcing, and CQRS patterns on AxonIQ site: https://axoniq.io/resources/architectural-concepts. I hope that this helps ...</t>
  </si>
  <si>
    <t>Enterprise Architect, sequence diagram: alternative return paths</t>
  </si>
  <si>
    <t xml:space="preserve">&lt;p&gt;I'm creating a sequence diagram in Enterprise Architect (Sparx Systems) where there may be several return paths. But on the first return the lifeline is cut off. Is there any solution?
&lt;a href="https://i.stack.imgur.com/Z0eQA.png" rel="noreferrer"&gt;&lt;img src="https://i.stack.imgur.com/Z0eQA.png" alt="Sequence diagram"&gt;&lt;/a&gt;&lt;/p&gt;
</t>
  </si>
  <si>
    <t>Sure, it is perfectly possible to use it. The savings and the contract works the same whether on front-to-backend or backend-to-backend. Other possibilities exist more minded on backend though. Check out gRPC for a super fast protocol and framework specifically for backend-to-backend comms.</t>
  </si>
  <si>
    <t xml:space="preserve">&lt;p&gt;You are comparing wrong things.  Monolithic application need to be compared against Micro Services. In monolithic application; you deploy all the features/api end-points in a single EAR/WAR file; i.e. single JVM. In micro-services they are deployed in multiple JVMs. Note that in Monolithic architecture also you have multiple REST end points exposed.&lt;/p&gt;
&lt;p&gt;3 tier, or 2 tier or N tier architectures is a different concept. It says how many subsystems/modules your application is divided like database layer, client layer, application logic layer.  Hence, monolithic as well microservices both can be n tier applications.&lt;/p&gt;
</t>
  </si>
  <si>
    <t>Thanks for the answer @Deepak. So, technically a monolith or a micro-service application can be a 3-tier architecture?</t>
  </si>
  <si>
    <t>Microservices using Asp.Net</t>
  </si>
  <si>
    <t xml:space="preserve">&lt;p&gt;After reading &lt;a href="https://martinfowler.com/articles/microservices.html" rel="nofollow noreferrer"&gt;this great article&lt;/a&gt; I thought about migrating our platform to micro-services architecture.&lt;/p&gt;
&lt;p&gt;Our stack is Asp.Net Web API (Rest...) on the server.
Angular 2 in the front.&lt;/p&gt;
&lt;p&gt;I wanted to make a little proof of concept to check if we should continue down this road.&lt;/p&gt;
&lt;p&gt;As for my understanding, I need to take some chunks from our web app and slice it into micro services. As for the beginning, I want to take 2 screens I have, "Users" And "Purchase History" (each of them is too big to be micro service but this is just for the POC) and create each one of them as micro service.&lt;/p&gt;
&lt;p&gt;I read that the UI should be part of the microservice, so should I create a new angular two app for each one of them?&lt;/p&gt;
&lt;p&gt;If so, should I use rest to call for the rendered HTML?&lt;/p&gt;
</t>
  </si>
  <si>
    <t>I'm voting to close this question as off-topic because it is not a good fit for stackoverflow. It should be migrated to [programmers](http://programmers.stackexchange.com/) instead.</t>
  </si>
  <si>
    <t xml:space="preserve">&lt;p&gt;I have tried three flavours&lt;/p&gt;
&lt;ol&gt;
&lt;li&gt;&lt;strong&gt;All communication via API gateway&lt;/strong&gt;
It makes service discovery easy, all communications can be tracked at one point, but it increases latency for services behind the gateway(Not by much but one extra hop). Also you can strip authentication and that means all services even those behind the gateway need to get the auth right (This may not be cons for some apps but for others this may very well be) &lt;/li&gt;
&lt;li&gt;&lt;strong&gt;External services via gateway&lt;/strong&gt;
It helps you strip auth at the gateway. You can force stricter checks on incoming request, you services talk to each other directly (but that means they need to discover the service some how, we use route53 based dns so endpoints for them to hit remains same). Services trust each other and no auth is required for these communications.&lt;/li&gt;
&lt;li&gt;&lt;strong&gt;External/Internal gateways&lt;/strong&gt;
We also had a scenario where we had to get two api gateways, one reason was different kind of checks that were required on two set of gateways and different set of load that each of them had to undergo.&lt;/li&gt;
&lt;/ol&gt;
</t>
  </si>
  <si>
    <t>Yes we used ELB.</t>
  </si>
  <si>
    <t>How to use Enterprise Architect line jumps for connectors</t>
  </si>
  <si>
    <t xml:space="preserve">&lt;p&gt;I have created a Deployment Diagram with Enterprise Architect 12.1.1227, the option to enable connector line jumps is checked. But they do not appear in the diagram where two dependency connectors are crossing. How can I force them to appear in my diagram? Am I missing something? The three red circles in my screenshot should have line jumps.&lt;/p&gt;
&lt;p&gt;&lt;a href="https://i.stack.imgur.com/QG9Xy.png" rel="nofollow noreferrer"&gt;&lt;img src="https://i.stack.imgur.com/QG9Xy.png" alt="enter image description here"&gt;&lt;/a&gt;&lt;/p&gt;
&lt;p&gt;See this question how to not use line connectors: &lt;a href="https://stackoverflow.com/questions/28944035/enterprise-architect-cancel-connectors-bridges"&gt;Enterprise Architect - Cancel Connectors Bridges&lt;/a&gt;&lt;/p&gt;
</t>
  </si>
  <si>
    <t>@ChristianHackl Excellent comment. Thanks. +1</t>
  </si>
  <si>
    <t>just wondering about second option: are you using any ELB/ALB for service-2-service communication?</t>
  </si>
  <si>
    <t xml:space="preserve">&lt;p&gt;&lt;a href="https://aws.amazon.com/shield/tiers/" rel="nofollow noreferrer"&gt;AWS Shield Standard&lt;/a&gt; is included automatically and transparently to Amazon CloudFront distributions providing,&lt;/p&gt;
&lt;ul&gt;
&lt;li&gt;Active Traffic Monitoring with Network flow monitoring and Automatic always-on detection.&lt;/li&gt;
&lt;li&gt;Attack Mitigations with Protection from common DDoS attacks (e.g. SYN floods, ACK floods, UDP floods, Reflection attacks), Automatic inline mitigation and you can use AWS WAF in conjunction to mitigate Layer 7 attacks.&lt;/li&gt;
&lt;/ul&gt;
&lt;p&gt;To prevent, users from bypassing CloudFront and directly accessing your EC2 instance, you can use security groups whitelisting the AWS CloudFront IP address list. Since this list suspects to change, you can setup a Lambda function to update it automatically once AWS changes CloudFront IPs. For more information about this refer the article &lt;a href="https://aws.amazon.com/blogs/security/how-to-automatically-update-your-security-groups-for-amazon-cloudfront-and-aws-waf-by-using-aws-lambda/" rel="nofollow noreferrer"&gt;How to Automatically Update Your Security Groups for Amazon CloudFront and AWS WAF by Using AWS Lambda&lt;/a&gt;.&lt;/p&gt;
&lt;p&gt;If you are using Application Load Balancer, you can whitelist a header and add it to the CloudFront origin so that the requests are only accepted if the header is present. (This could also be added to the Web Server header whitelisting but then the HTTP requests will be rejected only at the Web Server level as you clearly identified).&lt;/p&gt;
&lt;p&gt;Also, you can include an AWS WAF configuration (At ALB or CloudFront whichever you use as the external interface) with &lt;a href="https://docs.aws.amazon.com/waf/latest/APIReference/API_CreateRateBasedRule.html" rel="nofollow noreferrer"&gt;rate limiting&lt;/a&gt; to prevent any abuse which is easy to setup and the cost-effective. &lt;/p&gt;
</t>
  </si>
  <si>
    <t>Difference between signal and Call in sequence Diagram</t>
  </si>
  <si>
    <t xml:space="preserve">&lt;p&gt;In Enterprise Architect I want to model a Qt signal in a sequence diagram.&lt;/p&gt;
&lt;p&gt;I use an asynchronous call of type signal.&lt;/p&gt;
&lt;p&gt;When adding the message I can see that the asynchronous signal can be Call or Signal.&lt;/p&gt;
&lt;p&gt;I'd like to know what's the difference between A signal and a call in a sequence diagram.&lt;/p&gt;
&lt;p&gt;&lt;a href="https://i.stack.imgur.com/3X6qk.png" rel="nofollow noreferrer"&gt;&lt;img src="https://i.stack.imgur.com/3X6qk.png" alt="enter image description here"&gt;&lt;/a&gt; &lt;/p&gt;
</t>
  </si>
  <si>
    <t>If you add a link to the illustrations a user with more reputation often includes them into the question for you. If it helps to clarify the question then you should definitely do it.</t>
  </si>
  <si>
    <t>Security groups are associated with network interfaces. Therefore the requests get intercepted and blocked without using the resources of the EC2 instance.</t>
  </si>
  <si>
    <t>How to add primitive type 'String'?</t>
  </si>
  <si>
    <t xml:space="preserve">&lt;p&gt;I'd like to use EA for a PHP project. I was about adding attributes to my classes and found out that there is no type 'string', which actually is a primitive type in PHP. Where can I add it (in EA 12)? Or do I need to create a class String? &lt;/p&gt;
&lt;p&gt;I guess this question is not restricted to PHP, right?&lt;/p&gt;
</t>
  </si>
  <si>
    <t>Controllers provide access to application services via HTTP. Application services may also be accessed via console. Inside controllers, I instantiate application services, and execute them.</t>
  </si>
  <si>
    <t xml:space="preserve">&lt;ul&gt;
&lt;li&gt;&lt;a href="https://cloud.google.com/blog/big-data/2016/03/improve-bigquery-ingestion-times-10x-by-using-avro-source-format" rel="nofollow noreferrer"&gt;https://cloud.google.com/blog/big-data/2016/03/improve-bigquery-ingestion-times-10x-by-using-avro-source-format&lt;/a&gt;&lt;/li&gt;
&lt;/ul&gt;
&lt;p&gt;&amp;quot;Improve BigQuery ingestion times 10x by using Avro source format&amp;quot;&lt;/p&gt;
&lt;blockquote&gt;
&lt;p&gt;The ingestion speed has, to this point, been dependent upon the file format that we export from BigQuery. In prior releases of the SDK, tables and queries were made available to Dataflow as JSON-encoded objects in Google Cloud Storage. Considering that every such entry has the same schema, this representation is extremely redundant, essentially duplicating the schema, in string form, for every record.&lt;/p&gt;
&lt;p&gt;In the 1.5.0 release, Dataflow uses the Avro file format to binary-encode and decode BigQuery data according to a single shared schema. This reduces the size of each individual record to correspond to the actual field values&lt;/p&gt;
&lt;/blockquote&gt;
</t>
  </si>
  <si>
    <t>thanks, with the newly added [parquet format to BQ](https://cloud.google.com/bigquery/docs/release-notes#march_1_2018) do you think that may be as fast?</t>
  </si>
  <si>
    <t>Clon EA-elements within the model</t>
  </si>
  <si>
    <t xml:space="preserve">&lt;p&gt;Can I clon a class diagram (with classes) to another package within the same model?&lt;/p&gt;
&lt;p&gt;Moving the elements is easy, simply drag and drop, copying to another model (EAP file) also, but I could not find a way to actually clon some elements within the model.&lt;/p&gt;
</t>
  </si>
  <si>
    <t>And you say that your business layer doesn't care if a user is logged on. I find that strange, how are you ever going to implement any authentication or authorization that way? I would say knowing which user is logged on is an essential part of applying any security, which is defined by *busines rules*, which should be defined in the domain/business layer.</t>
  </si>
  <si>
    <t>Loading Parquet is likely to be slower than Avro</t>
  </si>
  <si>
    <t>Database Transactions in Application Services as defined by Domain-Driven Design</t>
  </si>
  <si>
    <t xml:space="preserve">&lt;p&gt;In the book "Implementing Domain-Driven Design" by Vaughn Vernon it is said on page 120 that &lt;/p&gt;
&lt;blockquote&gt;
  &lt;p&gt;Application Services reside in the Application Layer. [...]. They may control persistence transactions [...]".&lt;/p&gt;
&lt;/blockquote&gt;
&lt;p&gt;&lt;img src="https://i.stack.imgur.com/DzLZy.png" alt="enter image description here"&gt;&lt;/p&gt;
&lt;ol&gt;
&lt;li&gt;Now, the Controller in a MVC application is an application service, right?&lt;/li&gt;
&lt;li&gt;If yes, does it mean that the controller can commit or roll back a database transaction (directly or indirectly, but through a mecanism that the controller can manage)?&lt;/li&gt;
&lt;/ol&gt;
</t>
  </si>
  <si>
    <t>The security/login *logic* should reside in the domain (business) layer; the ui component to *visualize* the login process is an implementation detail of the ui layer.</t>
  </si>
  <si>
    <t xml:space="preserve">&lt;p&gt;Easiest way is to have the front end produce to the Kafka REST Proxy  &lt;/p&gt;
&lt;p&gt;See details here &lt;a href="https://docs.confluent.io/1.0/kafka-rest/docs/intro.html" rel="nofollow noreferrer"&gt;https://docs.confluent.io/1.0/kafka-rest/docs/intro.html&lt;/a&gt;&lt;/p&gt;
&lt;p&gt;That way there is no kafka client code required in your front end and you can use HTTP(S) with standard off the shelf load balancers, and API Management tools.&lt;/p&gt;
</t>
  </si>
  <si>
    <t>If you want to use something other than REST then look at Kafka Connect. There are connectors for MQTT, AMQP, websockets, and many more https://www.confluent.io/product/connectors/. If you really want to build your own middleware you can but the beauty of Kafka Connect is that a lot is already written and it?€?s all open source so you can start from something you already know works.</t>
  </si>
  <si>
    <t>Convert H.264 Annex B to MPEG-TS</t>
  </si>
  <si>
    <t xml:space="preserve">&lt;p&gt;SO... &lt;/p&gt;
&lt;p&gt;I have RAW H.264 video data captured via RTSP in a local file and I am attempting to playback the video in a Java FX application. In order to do this, I need to use Http Live Streaming. &lt;/p&gt;
&lt;p&gt;I have successfully prototyped a Java FX architecture that can play a video via HLS with a local server using a local folder containing a .m3u8 (HLS index) file and collection of .ts (MPEG-TS) files. The last piece for me is to replace the .ts files with .264 / .h264 files and in the local server, perform the conversion / wrapping of the H.264 Annex B data into MPEG-TS.&lt;/p&gt;
&lt;p&gt;I am having trouble figuring out what is required to get H.264 Annex B into MPEG-TS. I have found the following information...&lt;/p&gt;
&lt;blockquote&gt;
  &lt;p&gt;"Annex B is commonly used in live and streaming formats such as
  transport streams..."&lt;/p&gt;
  &lt;p&gt;szatmary.org/blog/25&lt;/p&gt;
  &lt;p&gt;"Annex B of of the document specifies one such format, which wraps NAL
  units in a format resembling a traditional MPEG video elementary
  stream, thus making it suitable for use with containers like MPEG
  PS/TS unable to provide the required framing..." &lt;/p&gt;
  &lt;p&gt;wiki.multimedia.cx/?title=H.264&lt;/p&gt;
  &lt;p&gt;"Java FX supports a number of different media types. A media type is
  considered to be the combination of a container format and one or more
  encodings. In some cases the container format might simply be an
  elementary stream containing the encoded data."&lt;/p&gt;
  &lt;p&gt;docs.oracle.com/javafx/2/api/javafx/scene/media/package-summary.html&lt;/p&gt;
  &lt;p&gt;"Use the CODECS attribute of the EXT-X-STREAM-INF tag. When this
  attribute is present, it must include all codecs and profiles required
  to play back the stream..."&lt;/p&gt;
  &lt;p&gt;developer.apple.com/library/ios/documentation/networkinginternet/conceptual/streamingmediaguide/FrequentlyAskedQuestions/FrequentlyAskedQuestions.html&lt;/p&gt;
&lt;/blockquote&gt;
&lt;p&gt;It seems like I am missing something simple around Elementary and Transport Streams. I have used ffmpeg to convert my H.264 file into a TS file and try to understand the differences. I have an idea of the approximate format differences, but I am still lacking on the details to do it. Does anyone have a link showcasing this or know something simple about how to serve H.264 Annex B data over MPEG-TS?&lt;/p&gt;
&lt;p&gt;I am not looking to use a tool, I need to have a custom file format locally where I parse out the H.264 Annex B data and perform the format change in memory, on the fly. I know of a way to use ffmpeg with pipes to accomplish this, but I do not want to have any dependencies and performance is important.&lt;/p&gt;
</t>
  </si>
  <si>
    <t>I have found it! It is exactly where I have told you - in the popup menu from the diagram itself. Read the answer - there are some conceptual problems you should notice.</t>
  </si>
  <si>
    <t>Thanks for the answer. That indeed does seem to resolve the issue. But I dont see how might it be different than me implementing my own "middleware". So Frontend -&gt; My Middleware -&gt; Kafka -&gt; Backend. Plus I can use whatever technologies and methods I prefer instead of being limited to REST (in case I decide to switch to something else other than REST in future).
Am I on right track in my above thoughts?</t>
  </si>
  <si>
    <t>Using SignalR with Azure Table Storage - What architecture?</t>
  </si>
  <si>
    <t xml:space="preserve">&lt;p&gt;I have a smart grid system where multiple hardware devices are sending raw sensor data to an Azure Queue. Each device sends a single data packet once every minute. Multiple Worker Roles process the data packets on the queue and push the data to Table Storage.  I have a Web Role which holds the application for users to view their device data and a host of other alerts and messages relating to their smart energy system.  At the moment the web application just uses ajax polling at one minute intervals to get the latest data updates and any other messages and alerts.  Instead of using ajax 'pulling', I'd like to use SignalR instead and 'push' the updates from the cloud when they become available.  I'm not sure on what the overall architecture might look like.&lt;/p&gt;
&lt;p&gt;So far I have added a SignalR Hub to my Web Role, just to see if I could do that.  And it works fine.  However, how do I trigger updates from this Hub when there are changes in Table Storage?  Should I host the Hub with the Worker Roles that process the raw data, and then make a cross-domain SignalR connection from the web app (client)?  Can I even associate an endpoint with a Worker Role?  If I have many Worker Roles wouldn't I only be able to connect to one of them, and therefore miss data updates from other Worker Roles?  &lt;/p&gt;
&lt;p&gt;Perhaps I should create a separate Web Role to host the SignalR hub, but then how do I communicate the changes from the Worker Roles that process the raw data to the hub?  Maybe I need to include another Azure Queue that takes messages from the Worker Roles regarding data updates, alerts, and any other messaging, and that queue is processed by the SignalR server.  However, would this approach be scalable?  If I have multiple instances of the SignalR server processing the message queue(s), would they share the same end point and be aware of all the client connections across the instances?  Or maybe the Worker Roles themselves connect as clients to the SignalR server and the messages forwarded from there to the clients.&lt;/p&gt;
&lt;p&gt;Is SignalR even the right approach to take if data is being generated at a predictable rate of once every minute for each device.  Maybe for updates of this regular data ajax 'pulling' is the best approach, and I should just be using SignalR for the infrequent alerts and messages, although, again, how do I communicate these events from the Worker Roles to the SignalR server?&lt;/p&gt;
&lt;p&gt;What overall architecture would suit my needs here?&lt;/p&gt;
&lt;p&gt;EDIT 06-09-2014  Half the problem solved&lt;/p&gt;
&lt;p&gt;I came across &lt;a href="http://www.asp.net/signalr/overview/signalr-20/performance-and-scaling/scaleout-with-windows-azure-service-bus" rel="noreferrer"&gt;http://www.asp.net/signalr/overview/signalr-20/performance-and-scaling/scaleout-with-windows-azure-service-bus&lt;/a&gt; which seems to be exactly what I am after.  This deals with the problem of multiple Hub server (Web Role) instances.  Now I just need a SignalR client library that can run on the Worker Roles so that they can notify the Hub that new data is available, and the Hub class can then be enhanced to route the new data to the appropriate connected web clients.&lt;/p&gt;
&lt;p&gt;EDIT 06-10-2014   A workable solution found&lt;/p&gt;
&lt;p&gt;I have added an answer to my question of "What architecture".  I thought a quick summary of my setup might be useful.  I have many remote devices associated with different users posting real-time data to Azure Queues.  The data posted to these queues are parsed and saved to Table Storage, by a number of Worker Roles.  Web Roles provide the MVC5 web application for the users (clients) to log on and review their data.  I wanted a mechanism by which when new data was posted, any connected clients would receive a real-time notification (and data tables and charts in the client apps could be updated accordingly).  SignalR with Service Bus scaleout proved to be the answer.&lt;/p&gt;
</t>
  </si>
  <si>
    <t>In VP-UML you right click on TimeLine, choose "select class"-"create class from timeline" and here you are. Try right click on diagram elements, if repository elements won't help.</t>
  </si>
  <si>
    <t xml:space="preserve">&lt;p&gt;Here are my thoughts on a solid implementation plan.&lt;/p&gt;
&lt;ol&gt;
&lt;li&gt;&lt;p&gt;Is it good practice to have a central Identity Server implementation that handles both public facing requests and internal (multihop)service-to-service authorization?
&lt;p&gt;
Reasons to have shared implementation:&lt;/p&gt;
&lt;ul&gt;
&lt;li&gt;Simpler Solution&lt;/li&gt;
&lt;/ul&gt;
&lt;p&gt;&lt;p&gt;
Reasons to have separate implementation:&lt;/p&gt;
&lt;ul&gt;
&lt;li&gt;Different security requirements for external vs. internal users/clients&lt;/li&gt;
&lt;li&gt;External Outage wouldn't impact internal users/clients&lt;/li&gt;
&lt;/ul&gt;
&lt;p&gt;&lt;p&gt;
&lt;strong&gt;Recommendation&lt;/strong&gt;:
In the short term use an implementation that will service both with the goal 
to split them out into External and Internal focus areas. &lt;/p&gt;&lt;/li&gt;
&lt;/ol&gt;
&lt;hr&gt;
&lt;ol start="2"&gt;
&lt;li&gt;Do you recommend splitting and having separate identity servers for internal service-to-service authorization from those that handle public-facing API requests?
&lt;p&gt;
&lt;strong&gt;Recommendation&lt;/strong&gt;:
Long term yes. See above as to why.&lt;/li&gt;
&lt;/ol&gt;
&lt;hr&gt;
&lt;ol start="3"&gt;
&lt;li&gt;Or do we even go further as to split and create a different identity server for each application use case?
&lt;p&gt;
&lt;strong&gt;Recommendation&lt;/strong&gt;:
No, creating an separate identity server for each client/use case would be harder to manage in the long term. You would create separate clients for each application/scenario. (i.e. Mobile Client, MVC web site, Internal Server to Internal Server, External API/Service to Internal API/Service [Think of B2B interfaces])&lt;/li&gt;
&lt;/ol&gt;
&lt;hr&gt;
&lt;p&gt;You will want to learn about the &lt;a href="http://docs.identityserver.io/en/release/topics/clients.html?highlight=server%20to%20server" rel="nofollow noreferrer"&gt;client types&lt;/a&gt; and how to allow &lt;a href="https://identityserver4.readthedocs.io/en/release/topics/extension_grants.html#extension-grants" rel="nofollow noreferrer"&gt;extension grants&lt;/a&gt;, which is when a clients credentials to be used when a direct API call needs to call a secondary API as the user. &lt;/p&gt;
</t>
  </si>
  <si>
    <t>I'll award you as your two links are the closest to an answer. I would advise that you post excerpts of the links though</t>
  </si>
  <si>
    <t xml:space="preserve">&lt;p&gt;First off I would say you are going to have to bang your head on the wall a lot. &lt;/p&gt;
&lt;p&gt;I think an ideal situation is where you only support one Identity Provider such as &lt;a href="https://docs.microsoft.com/en-gb/azure/active-directory/develop/active-directory-devquickstarts-webapi-dotnet" rel="nofollow noreferrer"&gt;Active Directory&lt;/a&gt;. Microsoft would have you believe their solution is easy but it is not. That is why if you have to support a legacy Identity provider as well as a new system in parallel you will suffer more.&lt;/p&gt;
&lt;p&gt;A secondary solution would be to keep the legacy Identity Provider system and implement the new API through it. I guess it must be a custom solution that is hosted on your own resources. That has the disadvantage to come with no built in capabilities and every new need must be built from scratch.&lt;/p&gt;
&lt;p&gt;Honestly if you can isolate the legacy (or remove it) from your new system you will get huge benefits long term for maintenance and malleability.&lt;/p&gt;
&lt;p&gt;I would look at &lt;a href="https://azure.microsoft.com/en-us/resources/samples/?term=adal&amp;amp;sort=0" rel="nofollow noreferrer"&gt;code samples&lt;/a&gt; before making a decision. Better know deal breakers before spending weeks in any direction.&lt;/p&gt;
</t>
  </si>
  <si>
    <t>using ProDinner as reference architecture</t>
  </si>
  <si>
    <t xml:space="preserve">&lt;p&gt;I have been looking at the Pro Dinner solution as a reference for a project I am working on and I think its largely suitable.. but I don't quite get the project structure.. from what I can see you would have three objects that would represent a single entity&lt;/p&gt;
&lt;ul&gt;
&lt;li&gt;Core ?€? poco entities and interfaces for repositories and services&lt;/li&gt;
&lt;li&gt;Data ?€? data access layer, contains repositories implementations, EF5 Code First 
mappings and the DbContext&lt;/li&gt;
&lt;li&gt;WebUI ?€? all the ViewModels and the Mapper classes which are used to map from 
Entity to Input (ViewModel) and backwards, mvc controllers, views, images, 
scripts and some bootstrapping code &lt;/li&gt;
&lt;/ul&gt;
&lt;p&gt;so from what I can see, say you had a Person Class.. you would have..&lt;/p&gt;
&lt;p&gt;a Person entity in Core, a Person entity in Data and a PersonViewModel in WebUI..&lt;/p&gt;
&lt;p&gt;is this correct? am I missing something?&lt;/p&gt;
&lt;p&gt;would it be better to have Core contain just a single Person entity?&lt;/p&gt;
&lt;p&gt;if anyone has another suggestion please let me know :)&lt;/p&gt;
&lt;p&gt;thanks.&lt;/p&gt;
</t>
  </si>
  <si>
    <t>You have all pretty much said the same. I hadn't thought of putting the repository interfaces in the domain project.</t>
  </si>
  <si>
    <t>Yes, it may be ideal to have one Identity Provider, but the real life situation(as it is in our case) is that there are multiple applications that are already running, each with their own form of authentication and authorization. Changing these applications is not feasible as they are running well and it will involve more time and resources...Integration is the only alternative with our scenario, making use of fa??ades and adapters</t>
  </si>
  <si>
    <t>Unwrap AES key on iOS</t>
  </si>
  <si>
    <t xml:space="preserve">&lt;p&gt;We have a client-server architecture where the server returns AES keys wrapped with other AES keys using AES Key Wrap algorithm (&lt;a href="http://tools.ietf.org/html/rfc3394" rel="nofollow"&gt;rfc 3394&lt;/a&gt;) to the client. We need to implement a client on iOS that unwraps these keys.&lt;/p&gt;
&lt;p&gt;I know absolutely nothing about iOS development (I'm responsible for the server and the web service API, so I specified AES Key Wrap assuming this wouldn't be an issue), and the client-side guys are telling me they're having a hard time implementing this. &lt;/p&gt;
&lt;p&gt;So, how does one go about unwrapping an AES key on iOS? Is there a library that can do this?  i've found &lt;a href="https://developer.apple.com/library/mac/documentation/security/Reference/certifkeytrustservices/Reference/reference.html#//apple_ref/c/func/SecKeyUnwrapSymmetric" rel="nofollow"&gt;this documentation&lt;/a&gt; which seems to be exactly what I need, but they claim it's unavailable.&lt;/p&gt;
</t>
  </si>
  <si>
    <t>any hint on the application you are using to do that?</t>
  </si>
  <si>
    <t xml:space="preserve">&lt;p&gt;Frontend and backend API, two services (components) ?€? it?€?s already some kind of microservice architecture. The questions are how big your components, what kind of logic they have, will you have benefits if you split some logic to different services?&lt;/p&gt;
&lt;p&gt;Per microservice architecture every service (component) of your system should have some dedicated logic (domain), solves some related problems, persists data to its own data-store, can be developed and deployed separately. In some cases, data-store can be shared between services.&lt;/p&gt;
&lt;p&gt;So, the goal of splitting logic into different services is making your application easier to develop, maintenance, support and understand. Too many small services can bring a lot of overheads. To create a service, you need to spend additional development time, a service is also a deployment item, communication between services has network overheads. So, you should careful consider all pros and cons of splitting logic into services. Some balance should be found.&lt;/p&gt;
&lt;p&gt;Going back to the question if "Users" and "Purchase History" are totally different, they don?€?t have common logic, can be stored in different databases and both are complicated enough, so you can split them into two services. The same about UI parts. The main thing is that splitting should bring you benefits - not overheads.&lt;/p&gt;
&lt;p&gt;About using rest - it?€?s up to you, rest architecture is not required for microservice architecture but very often they are used together. Rest is about design of your services, how they expose API and so on.&lt;/p&gt;
</t>
  </si>
  <si>
    <t>Yes, that is the case. The issue is that I have a monolith angular 2 application for the UI. So the question is if the users needs to be a separate angular 2 app or part of the monolith app?</t>
  </si>
  <si>
    <t>Is Data Reader better or Data Set for application where we may have Concurrency issue</t>
  </si>
  <si>
    <t xml:space="preserve">&lt;p&gt;I know the difference between Data Reader and Data Set.&lt;/p&gt;
&lt;p&gt;The DataReader is a better choice for applications that require optimized read-only, fast and forward-only data access.&lt;/p&gt;
&lt;p&gt;The Data set is better for Application wherein you can get all the data and update it according to your needs at application level and submit the change to the database.&lt;/p&gt;
&lt;p&gt;Please clear if there is anything wrong in my understanding.&lt;/p&gt;
&lt;p&gt;Now I had an interview there a person asked me. Is datareader or Connected architecture good for application like ticketing system. Basically she meant were many user might be trying to update the same table. Thus the concept of Concurrency comes.&lt;/p&gt;
&lt;p&gt;We can Use Disconnected architecture to check for concurrency and let only one user update the table at a time. But dont know how it happens in terms of connected Architecture. Does the connection to the data base and particularly to the table concerned would that make only one user do the update while others who try to hit later wont be able to do that.&lt;/p&gt;
&lt;p&gt;Wont it affect the performance if all the user have opened a connection as database will reach bottle neck.&lt;/p&gt;
&lt;p&gt;I hope i will get the answer to understand them.&lt;/p&gt;
</t>
  </si>
  <si>
    <t>done, thanks for your answer</t>
  </si>
  <si>
    <t>I thing it's better to separate backend and frontend into different parts. In your case you can have Users backend service (rest API) and Users UI app.</t>
  </si>
  <si>
    <t>Multiplicities in Enterprise Architect</t>
  </si>
  <si>
    <t xml:space="preserve">&lt;p&gt;I have a small problem with data modelling in EA. I'm making a foreign key relationship between tables by using an 'Association' connector. Then, I specify the FK relationship and it ends up with such an effect : &lt;a href="http://tinyurl.com/npdkoda" rel="nofollow"&gt;http://tinyurl.com/npdkoda&lt;/a&gt;&lt;/p&gt;
&lt;p&gt;My question is how to change the multiplicity 'icons' to standard number based ones like '1...n' and others that you can see here &lt;a href="http://www.sparxsystems.com/enterprise_architect_user_guide/images/datamodeldiagram.png" rel="nofollow"&gt;http://www.sparxsystems.com/enterprise_architect_user_guide/images/datamodeldiagram.png&lt;/a&gt; ?&lt;/p&gt;
</t>
  </si>
  <si>
    <t>@Uffe : in my code. I just edited my post to reflect it. Got it fix by defining the symbol as macro in EA but I'd be happy to hear what you have to say about the problem I had.</t>
  </si>
  <si>
    <t xml:space="preserve">&lt;p&gt;EA's renderer does generally not create hops for dashed connectors. You might send a feature request. But don't hold your breath.&lt;/p&gt;
</t>
  </si>
  <si>
    <t>Okay :-) I think I can replace most depedencies with communication flows (which are more precise and solid lines).</t>
  </si>
  <si>
    <t>Error parsing when reversing code</t>
  </si>
  <si>
    <t xml:space="preserve">&lt;p&gt;I try to make a class diagram from existing C++ code using Enterprise Architect 9.3.935. I do Code Engineering / Import Source Directory and then select my directory.&lt;/p&gt;
&lt;p&gt;However, I get tons of error of type: 
"There was an error parsing C:\xxxxx # on line xxxx. Unexpected symbol: XXXXX. 
You may need to define a language macro."&lt;/p&gt;
&lt;p&gt;In the code, I have a macro for exporting DLL and most of my class look like :&lt;/p&gt;
&lt;p&gt;class MACRO_FOR_DLL_EXPORT CMyClassName
{
...
}&lt;/p&gt;
&lt;p&gt;or&lt;/p&gt;
&lt;p&gt;class MACRO_FOR_DLL_EXPORT CMyClassName : public CHerMother
{
...
}&lt;/p&gt;
&lt;p&gt;The unexpected symbol is usually "{" in the first case and "CHerMother" in the second.&lt;/p&gt;
&lt;p&gt;How to fix this issue, is it related with the macro ?&lt;/p&gt;
</t>
  </si>
  <si>
    <t>@Palmira Thanks for the upvote. You can accept the answer by clicking on the 'check' mark shown at the left side beneath it. This will indicate for others it worked for you.</t>
  </si>
  <si>
    <t xml:space="preserve">&lt;p&gt;Let's look at it:&lt;/p&gt;
&lt;ul&gt;
&lt;li&gt;The view contains UI code, both for rendering the data and for taking input from the user.&lt;/li&gt;
&lt;li&gt;The document contains the serialization code.&lt;/li&gt;
&lt;/ul&gt;
&lt;p&gt;From that perspective, there's just a separation between UI and a backend. However, there's more, because you can have multiple different views on the same document. You could also use the document to just provide data storage and put any actual program logic into the view. In particular when you only effectively use a single view per document, it is easy to blur the separation in practice.&lt;/p&gt;
&lt;p&gt;In summary, I wouldn't say the MVC controller part is missing but that it's merged with the MVC view parts into the MFC view.&lt;/p&gt;
</t>
  </si>
  <si>
    <t>Yes, for large programs MVC might give advantages over MFC's document/view. This is a gut feeling and a vague description though, which you see yourself from the lack of a definition of "large". Further, if you compare frameworks like MFC and Qt, there are many other things that also have an impact. BTW: You asked how to "measure bigger", but you should also ask how to measure "clear structure"! I'm afraid this doesn't have any simple answers...</t>
  </si>
  <si>
    <t>Best hosting option for migrating off Google App Engine (GAE) in my case?</t>
  </si>
  <si>
    <t xml:space="preserve">&lt;p&gt;I have a small Google App Engine site which seems to be outgrowing it, and I want to migrate somewhere else.&lt;/p&gt;
&lt;p&gt;It is based on Java / Stripes Framework / Objectify, and only uses URLFetch from Google services. It uses ~60 front-end hours and ~4 GB datastore at the moment, with ~5k visitors doing ~25k page views per day.&lt;/p&gt;
&lt;p&gt;Reasons why I believe I should migrate:&lt;/p&gt;
&lt;ul&gt;
&lt;li&gt;I have made some assumptions early on which no longer are valid and am running into 1MB memcache/datastore limits. While I could refactor this it would likely increase the number of datastore operations / overall worsen performance characteristics, and involve a database conversion step (which I may as well use to migrate somewhere else)&lt;/li&gt;
&lt;li&gt;I want to add some features which would involve a significant increase in stored data (to ca 100 GB) and front-end hours&lt;/li&gt;
&lt;li&gt;As I'm using resources past the free quota, the increase in costs seem to rise quite fast. While they are quite manageable now, if the application becomes more popular, I'm afraid it may no longer be affordable.&lt;/li&gt;
&lt;li&gt;Some stability issues (getting some OutOfMemoryErrors and other errors that I cannot explain, and cannot replicate very well on my local environment)&lt;/li&gt;
&lt;/ul&gt;
&lt;p&gt;I'm evaluating the following options:&lt;/p&gt;
&lt;ol&gt;
&lt;li&gt;&lt;p&gt;Staying on GAE, optimizing the application, living with the growing costs (Cons: still will be having high costs and reliability issues)&lt;/p&gt;&lt;/li&gt;
&lt;li&gt;&lt;p&gt;Moving to AWS EC2 / EBS with MongoDB as a datastore (Pros: probably the most mature solution, Cons: appears difficult to set up, easy to make architecture/design mistakes). &lt;/p&gt;&lt;/li&gt;
&lt;li&gt;&lt;p&gt;Using Appscale to hopefuly largely leave my application as-is, but host it on AWS EC2 (Pros: seems easy on paper, Cons: seems to presume a largely Unix development environment, no idea if production ready or what is happening behind the scenes)&lt;/p&gt;&lt;/li&gt;
&lt;li&gt;&lt;p&gt;Use CloudFoundry.com with MongoDB as a datastore (Cons: no idea if production ready, post-beta costs are not known)&lt;/p&gt;&lt;/li&gt;
&lt;li&gt;&lt;p&gt;Get a VPS or a dedicated server with some hosting provider, deploy using MongoDB as a datastore (Cons: probably teaches me less of the things I want to learn than the other options, plenty of sysadmining to do)&lt;/p&gt;&lt;/li&gt;
&lt;/ol&gt;
&lt;p&gt;It is a hobby site, so part of the goal is to also learn some new technologies in practice, I'd just want to invest my time in learning the right ones. &lt;/p&gt;
&lt;p&gt;Notes - I have some, but quite limited system administration skills, especially on Linux, and I don't enjoy doing it. I have done a small project in MongoDB before (never put in production though). I've never used any of the AWS infrastructure.&lt;/p&gt;
&lt;p&gt;My questions:&lt;/p&gt;
&lt;p&gt;a. Is AppScale mature enough for the purpose of running a small website without much hassles (bugs, lack of documentation, etc.)? Is the learning curve very steep? How much system administration would using it in scenario #3 require? And most importantly - do I understand correctly that the Google 1MB and so forth limits are all there on AppScale?&lt;/p&gt;
&lt;p&gt;b. Is CloudFoundry mature enough for the purpose of running a small website without much hassles (bugs, lack of documentation, etc.)? Is the learning curve very steep? How much system administration would using it in scenario #4 require? I presume moving off from CloudFoundry.com to anther CloudFoundry should be fairly easy if needed.&lt;/p&gt;
&lt;p&gt;c. How much sysadmining does deploying on AWS EC2 / EBS involve for the described application? Assuming I don't care that much for temporary outages, but care about permanent data loss, do I need to mirror the EBS on my own, or can I just leave AWS to do it?&lt;/p&gt;
&lt;p&gt;d. Which of the new options (AppScale, CloudFoundry, EC2/EBS) would work fine with a Windows / Eclipse based development approach? Which has the best Eclipse plug-ins? &lt;/p&gt;
&lt;p&gt;I'm asking because upon quick review of AppScale docs, it seems they assume the development VM will be hosted by a Unix host, which is another hassle for me.&lt;/p&gt;
&lt;p&gt;e. Which of my options 1.-5. would you recommend in my case?&lt;/p&gt;
&lt;p&gt;I'm split between #2 and #4 at the moment.&lt;/p&gt;
</t>
  </si>
  <si>
    <t>Question:  how much are you willing to pay for the sysadmin/support? If you setup your own solution then you will need someone to set it up and support it. This will cost more than total GAE costs. Also, if you think GAE is unreliable wait till you see EC2 (I know, we are running on both).</t>
  </si>
  <si>
    <t xml:space="preserve">&lt;p&gt;The &lt;a href="https://en.wikipedia.org/wiki/Model%E2%80%93view%E2%80%93controller" rel="nofollow"&gt;Model/View/Controler&lt;/a&gt; has the following components:  &lt;/p&gt;
&lt;ul&gt;
&lt;li&gt;Model &lt;/li&gt;
&lt;li&gt;View: responsible to show the model to the user&lt;/li&gt;
&lt;li&gt;Controller:  responsible to get user input and translate it in operations on the model&lt;/li&gt;
&lt;/ul&gt;
&lt;p&gt;MFC's &lt;a href="https://msdn.microsoft.com/en-us/library/cxcd8bht.aspx" rel="nofollow"&gt;Document/View&lt;/a&gt; has only 2 components: &lt;/p&gt;
&lt;ul&gt;
&lt;li&gt;The document, which is in fact our model &lt;/li&gt;
&lt;li&gt;The View, which has the responsibility to show the Document AND &lt;a href="https://msdn.microsoft.com/en-us/library/hf3sesh8.aspx" rel="nofollow"&gt;interpret the user's commands&lt;/a&gt;.  So it is the view+controller (refer to section &lt;em&gt;Variants&lt;/em&gt; in &lt;a href="https://msdn.microsoft.com/en-us/library/ff649643.aspx" rel="nofollow"&gt;this MSDN article&lt;/a&gt;)&lt;/li&gt;
&lt;/ul&gt;
</t>
  </si>
  <si>
    <t>Hi, thanks. So basically in Document/View pattern, View acts as a View and as a Controller, correct?</t>
  </si>
  <si>
    <t>Can Cloudbees instances within an app communicate directly?</t>
  </si>
  <si>
    <t xml:space="preserve">&lt;p&gt;I am looking to build an Akka-based application in the cloud, for a garage startup that I'm bootstrapping; by the nature of the app, it's semi-stateful, with as much as possible cached in RAM for performance. (It'll be tolerant of being shut down and restarted periodically, but we want to mostly operate via cached information inside the Actors.)&lt;/p&gt;
&lt;p&gt;The architecture is designed for a cluster of servers, communicating between them as necessary so that a user session on node A can query a middleware Actor on node B when appropriate. So my question is, how hard is that in CloudBees?&lt;/p&gt;
&lt;p&gt;My understand from &lt;a href="http://wiki.cloudbees.com/bin/view/RUN/Akka" rel="nofollow"&gt;this page&lt;/a&gt; is that there is no automatic directory service to manage this sort of intra-cluster communication yet, but I can probably live with that -- worse comes to worst, I should be able to manage discovery via the DB, with each node registering itself when it comes up and opening up many-to-many communications with the others.&lt;/p&gt;
&lt;p&gt;What I want to check, though, is that this communication is straightforward. Does each node have a reliable local IP that it can advertise for others to contact it on, that is at least stable during this run of the application? Or is there another/better way for a node to advertise its address to the rest of the nodes running this app?&lt;/p&gt;
&lt;p&gt;(I assume that the nodes of an app all share the same DB instance.)&lt;/p&gt;
&lt;p&gt;Any guidance here would be greatly appreciated. I'd like to choose a hosting provider soon, and keep returning to CloudBees as the most promising-looking of the options...&lt;/p&gt;
</t>
  </si>
  <si>
    <t>all the things in your question are many of the reasons I have to use GAE in the first place.</t>
  </si>
  <si>
    <t>@UlrichEckhardt yep, you are right in saying that it doesn't have simple answers. It simply confirms my feeling that MFC and its Document/View is as appropriate for 2015 applications like is QT's MVC. Whilst MFC gives so much more power and freedom compar</t>
  </si>
  <si>
    <t>application architechture with MVC, WCF, EF</t>
  </si>
  <si>
    <t xml:space="preserve">&lt;p&gt;I am working on a web application and later we have plan to develop and make available its mobile applications as well. I am not a very experienced but just based on my understanding planning to have this architecture:&lt;/p&gt;
&lt;ol&gt;
&lt;li&gt;MVC Web project front end which will directly communicating to WCF
services.&lt;/li&gt;
&lt;li&gt;Server side validations will be done on MVC model using data annotations then data will be passed to WCF layer. Security using Customer membership provider will also be implemented in MVC.&lt;/li&gt;
&lt;li&gt;WCF layer will work like a business layer as well. Where required it will be communicating to DAL which is a class library.&lt;/li&gt;
&lt;li&gt;DAL using EF will be communicating to SQL Server*&lt;/li&gt;
&lt;/ol&gt;
&lt;p&gt;&lt;strong&gt;Questions please&lt;/strong&gt; &lt;/p&gt;
&lt;ol&gt;
&lt;li&gt;is this architecture good ?&lt;/li&gt;
&lt;li&gt;is it good to use WCF as business layer and services layer ?&lt;/li&gt;
&lt;li&gt;on which layer we should implement which pattens ?&lt;/li&gt;
&lt;li&gt;for data validations and security is MVC correct place ?&lt;/li&gt;
&lt;/ol&gt;
&lt;p&gt;Thanks&lt;/p&gt;
&lt;p&gt;&lt;strong&gt;Edit&lt;/strong&gt;
5. Is it good regarding &lt;strong&gt;unit testing&lt;/strong&gt; ? or for better testign I should do some changes ?&lt;/p&gt;
</t>
  </si>
  <si>
    <t>I'm not sure that making less project will make things build faster, the amount of code will be the same. I don't think VS waste much time on assembling projects.</t>
  </si>
  <si>
    <t>Hi, Thanks. From your reply I gather that Document/View is inferior to MVC, because you can have actual logic in View, am I right?</t>
  </si>
  <si>
    <t>CQRS, Event Sourcing and NoSQL database</t>
  </si>
  <si>
    <t xml:space="preserve">&lt;p&gt;We're starting a new project where we want to implement CQRS + Event Sourcing architecture with MongoDB. We already have some experience with CQRS approach: in our previous project we took Fohjin framework as a starting point (well, we refactored it significantly). We used Oracle as a storage and also implemented a 2PC with TransactionScope in that case. &lt;/p&gt;
&lt;p&gt;But for our new project we want to use MongoDB due to its scalability and performance. We definitely want to use it for read (report) part and cosidering it for an event store. The alternative here is to use SQL Server for event storage. So we need to make a choice. What I don't like about hybrid solution is TransactionScope which is expensive and slow and necessity to support different Db types (Mongo and SQL). &lt;/p&gt;
&lt;p&gt;We looked at NCQRS, but it seems that we do not want to depend highly on any framework, which dictates a lot of things that can be implemented differenly from our point of view. So now we're thinking of something more lightweight like Jonathan Oliver's Event Store. I like the concept of streams and commits and it also supports MongoDB. What I still do not understand, how it handles all that 2PC stuff (it is stated, that for NoSQL). In our case we need to dipatch events to several event handlers: some kind of denomalizer which updates the read database  and task sheduler for a certain types of events.  If something goes wrong with these handlers and we got an exeption, there is no way to roll back a commit for MongoDB. Is there any trick to handle this? &lt;/p&gt;
&lt;p&gt;I appreciate any comments on how to make the right decision and what are pros and cons.&lt;/p&gt;
</t>
  </si>
  <si>
    <t>@thecoon: I was hoping to get general advice that's not solution-dependant; however I'd be happy to add a bit of an overview tomorrow if it will help with your answers</t>
  </si>
  <si>
    <t>@IInspectable and others, I've just found out this gem: bcgsoft.com/samples/Visualization.htm it simply proves that MFC can create modern/contemporary looking apps. Without compromising performance. Sky is the limit. Win Desktop app? Only MFC!</t>
  </si>
  <si>
    <t>What is a good resource for understanding GAE datastore architecture?</t>
  </si>
  <si>
    <t xml:space="preserve">&lt;p&gt;Is there a detailed analysis of Google App Engine's datastore architecture somewhere? What I am looking for is a resource that can help me:&lt;/p&gt;
&lt;ol&gt;
&lt;li&gt;Understand why a particular restriction exist in datastore (e.g transactions requiring same entity group)&lt;/li&gt;
&lt;li&gt;Build a deeper understanding of storage mechanics that help me mentally visualize efficiency of a particular data model.&lt;/li&gt;
&lt;/ol&gt;
&lt;p&gt;GAE documentation have some good individual articles, but I am looking for more detail treatment, a book perhaps.&lt;/p&gt;
</t>
  </si>
  <si>
    <t>Singletons defined in code is always wrong. Singletons defined in high level documentation as "There shall only be one instance of this class" is acceptable.</t>
  </si>
  <si>
    <t xml:space="preserve">&lt;p&gt;Go to &lt;code&gt;Project|Settings|Code Engineering Datatypes...&lt;/code&gt;and select your language (or add it if it doesn't exists yet).&lt;/p&gt;
&lt;p&gt;Then add the datatypes
&lt;a href="https://i.stack.imgur.com/yqntR.png" rel="nofollow noreferrer"&gt;&lt;img src="https://i.stack.imgur.com/yqntR.png" alt="enter image description here"&gt;&lt;/a&gt;&lt;/p&gt;
</t>
  </si>
  <si>
    <t>Is this still the correct solution in 2019? Is there some way to "import" all default datatypes (e.g. String, Date, DateTime, etc.) that Java supports in the latest version of Enterprise Architect 14.1?</t>
  </si>
  <si>
    <t>Email Notification Architecture Questions</t>
  </si>
  <si>
    <t xml:space="preserve">&lt;p&gt;We are looking to develop an email notification service where emails can be scheduled daily, weekly, or hourly based on certain actions that happen within our system (User Registration) or summary emails sent every Friday for example.&lt;/p&gt;
&lt;p&gt;What is the best way to handle making sure duplicate emails are not sent? We thought about maybe having the application write a record to a queue whenver a system action happens but this would seem to have one more point of failure. Or maybe just making all notifications data driven, for example, select all users where created on date is greater than now. But with this scenario we need a way to make sure if the service runs again duplicate emails are not sent..&lt;/p&gt;
&lt;p&gt;any ideas would be great!&lt;/p&gt;
</t>
  </si>
  <si>
    <t>Thanks. But how do I use that for a .Net application running on IIS?</t>
  </si>
  <si>
    <t xml:space="preserve">&lt;p&gt;As Geert has already noted, there is a difference between "proper" elements and diagram-only elements. This is actually reflected in the document template editor, where there is an "Element" section &lt;strong&gt;inside&lt;/strong&gt; the "Diagram" section. This will produce output for all elements in the diagram, whether or not they are also in the project browser.&lt;/p&gt;
&lt;p&gt;Here's an example of the information you can pull out of your hyperlinks. Given a diagram with a hyperlink:&lt;/p&gt;
&lt;p&gt;&lt;img src="https://i.stack.imgur.com/KWeYC.png" alt="Diagram"&gt;&lt;/p&gt;
&lt;p&gt;... and a template which outputs name, alias and hyperlink for each element in the diagram:&lt;/p&gt;
&lt;p&gt;&lt;img src="https://i.stack.imgur.com/gwQ4O.png" alt="Template"&gt;&lt;/p&gt;
&lt;p&gt;... EA will generate a document will the following contents:&lt;/p&gt;
&lt;p&gt;&lt;img src="https://i.stack.imgur.com/PXPEE.png" alt="Document"&gt;&lt;/p&gt;
&lt;p&gt;So if you want the hyperlink to result in a hyperlink in the document, use the HyperlinkAlias field.&lt;/p&gt;
&lt;p&gt;What might be a bit confusing is the fact that in addition to the Hyperlink element type in the Common diagram toolbox, EA allows you to create hyperlinks in regular elements (in the Element Properties dialog, Related tab: Files, which can be local files or web addresses).&lt;/p&gt;
&lt;p&gt;In fact, I would recommend that you use those in your Requirement elements rather than diagram-only Hyperlinks if traceability is a priority in your model. The diagram-only Hyperlinks, on the other hand, give you a clearer visual.&lt;/p&gt;
&lt;p&gt;Selecting a subset of the elements in a diagram ("only the required information") is a little more involved and depends on how your model is structured. Template fragments will get the job done, but you might be able to achieve your desired result by just using the filters in the document generation dialog.&lt;/p&gt;
</t>
  </si>
  <si>
    <t>Thanks for your well documented answer. This answers my question insofar as it gives me the relation to this hyperlink element from the diagram. I can indeed print this with the report-template you showed me. I unfortunately still not generate the document as required because this also brings a lot of other stuff I don't want into the document (I wanted to filter that out, but EA does not allow me to put a selector here, even though the documentation say Fragments can be set into an "element" section. I guess they meant an element under a package, but not under a diagram?).</t>
  </si>
  <si>
    <t>how to get started or know techonlogy they use for shazam or intonow?</t>
  </si>
  <si>
    <t xml:space="preserve">&lt;p&gt;Its really amazing to see technology like shazam and IntoNow(has been acquired by Yahoo!).&lt;/p&gt;
&lt;p&gt;I wanted to know how they develop such a product? &lt;br/&gt;
what technology they use? &lt;br/&gt;
what architecture they follow for building?&lt;br/&gt;
how they build the audio tracing technology? where with a slice of audio they trace a million or more records and get the details&lt;br/&gt;
Is there any sites or books where i can learn those?&lt;br/&gt;&lt;/p&gt;
</t>
  </si>
  <si>
    <t>Yes they meets my need, but which one to choose?</t>
  </si>
  <si>
    <t xml:space="preserve">&lt;p&gt;I don't see any problem in what you're proposing. If you follow the MVVM pattern 'correctly' then it should provide complete separation between your Views and your ViewModels. As such it might also make sense to put all of your Views in a separate project to your ViewModels. Your ViewModels &lt;em&gt;should&lt;/em&gt; all function perfectly well without Views, giving you a really clean separation between UI production tasks and logic production tasks. Your Views can make use of design time data to simulate the behaviour of the ViewModels without actually having any logic present. &lt;/p&gt;
</t>
  </si>
  <si>
    <t>I am continued to develop by your answer with three independent projects (View, ViewModel, Model).Your idea gave me a complete separation so that if i accidentally writing View code inside ViewModel class that might break the MVVM pattern, It won't happen and I will get compile error because my ViewModel project doesn't actually have the suitable references to the View code. Thank you very much for your answer.</t>
  </si>
  <si>
    <t>CQRS + EventSourcing scalability</t>
  </si>
  <si>
    <t xml:space="preserve">&lt;p&gt;I'm trying to use CQRS and EventSorcing in my new project. I'm following the way that Greg Young suggested several years ago (Mark Nijhof implementation - &lt;a href="http://cre8ivethought.com/blog/2009/11/12/cqrs--la-greg-young/"&gt;http://cre8ivethought.com/blog/2009/11/12/cqrs--la-greg-young/&lt;/a&gt;). And I have some issues concerning scalability of this solution. &lt;/p&gt;
&lt;p&gt;Some points were mentioned in &lt;a href="http://cre8ivethought.com/blog/2010/02/09/cqrs-scalability/"&gt;this&lt;/a&gt; article by Mark Nijhof. But the problem now is the Denormalizer part, which is responsible for updating the reporting database. This part I want to make asynchronous, so after publishing events to the bus I want to return control immediately.  We suggested that Denormalizer could be implemented as a standalone web service (WCF) which will process the incoming events and make updates to the report database in timing fashion with batches of commands. It seems that it could be a bottleneck, so we also want to add some scalability at this point - a cluster solution. But in case of cluster we can't control the sequence of reporting database updates (or we should implement some strange and I guess buggy logic which will check object versions in report DB). Another problem is sustainability of the solution: in case of failure we will loose updates in denormalizer, as far as we do not persist them anywhere). So now I'm lookig for solution of this problem (Denormalizer scalability) any thoughts are welcome! &lt;/p&gt;
</t>
  </si>
  <si>
    <t>There are a million answers to this floating around the net. Did you look and see if Java servlets or Django meet your needs?</t>
  </si>
  <si>
    <t xml:space="preserve">&lt;p&gt;You can view Controllers as Application Services, especially in simple applications, but it might be a better idea to have dedicated objects for these services because :&lt;/p&gt;
&lt;ul&gt;
&lt;li&gt;&lt;p&gt;Controller is a UI concept. You might want to change or add a UI layer and still keep the applicative scenarios intact without rewriting them.&lt;/p&gt;&lt;/li&gt;
&lt;li&gt;&lt;p&gt;Orchestrating calls to Repositories, domain entities and services plus carrying out applicative transactions might be too much responsibility for a Controller that is already in charge of dealing with View data and View navigation. See the Fat Controller antipattern.&lt;/p&gt;&lt;/li&gt;
&lt;/ul&gt;
</t>
  </si>
  <si>
    <t>Why not put those commit and rollback calls in the commands (CQRS) themselves?</t>
  </si>
  <si>
    <t xml:space="preserve">&lt;p&gt;It IS possible, but only in one a bit hidden way. First I'll tell you about the alternative ways:&lt;/p&gt;
&lt;ul&gt;
&lt;li&gt;you have a conceptual error here. Timelines in Sequence diagram are not classes, but objects. So, they can't &lt;strong&gt;become&lt;/strong&gt; classes. &lt;/li&gt;
&lt;li&gt;Of course, a tool could have a function to create a class according to an object, as VP UML has. Obviously, EA has not such feature.&lt;/li&gt;
&lt;li&gt;On the contrary, it is not a problem to drop a class on the sequence diagram to become a timeline. But EA has some conceptual problems with it, too. You have to make it an object here. &lt;a href="http://www.sparxsystems.com/enterprise_architect_user_guide/10/standard_uml_models/sequence_diagrams_and_version_.html" rel="nofollow"&gt;Look also this&lt;/a&gt;.&lt;/li&gt;
&lt;li&gt;On the other hand, there should be no problems to drop a timeline to the object diagram, but in EA it IS a problem - the object-timeline remains the timeline even on the Object diagram. That is obviously non-convenient and ununderstandable, but it is so. Obviously, it is one of these bugs that are called "features".&lt;/li&gt;
&lt;li&gt;The same is behaviour of the timeline if we drop it on the Class Diagram. We even can't connect this object to a class by generalization - EA considers such connection as a rules breaking one.&lt;/li&gt;
&lt;/ul&gt;
&lt;p&gt;And finally, how you CAN connect the timeline/object to a class. Right-click the timeline on the sequence diagram or its copy object on the class diagram. Go to Advanced. Choose Instance Classifier - the first menu item. There you can choose an existent class or even create a new one. And the object/timeline will belong to this very class.&lt;/p&gt;
&lt;p&gt;You can't reach this feature from the Project Browser. It is obviously, another "feature" of the EA.&lt;/p&gt;
</t>
  </si>
  <si>
    <t>Multiple websites from a single service and model layer</t>
  </si>
  <si>
    <t xml:space="preserve">&lt;p&gt;I want to do something similar to stackexchange but with their own domain. I want to have 1 single database, repository/model layer, service layer on 1 server. Then on a different server or same server, I have a web project which can access those layers. &lt;/p&gt;
&lt;p&gt;Is there a way to achieve this without a hit in performance on these sites? I'm thinking about just providing a WCF service, but with that generating and reading xml, it seems slow. What other way may I accomplish this?&lt;/p&gt;
&lt;p&gt;What does stackexchange do?&lt;/p&gt;
&lt;hr&gt;
&lt;p&gt;This is a simple architecture of what I want to accomplish:&lt;/p&gt;
&lt;p&gt;&lt;img src="https://i.stack.imgur.com/L37FT.png" alt="alt text"&gt;&lt;/p&gt;
&lt;p&gt;Each other UI may or may not have their own Database.&lt;/p&gt;
&lt;p&gt;My goal is:&lt;/p&gt;
&lt;p&gt;I want to provide a set of service for sites we'll be developing for a set of people. I want all of these relevant data in a single database. But each one may need separate logic/database. I'd like each user on each site to have their own authentication. I also would like my service layer to differentiate which domain the request it coming from.&lt;/p&gt;
</t>
  </si>
  <si>
    <t>Is this about .NET's MVC specifically, or MVC in general?  I know a bit about the latter, but absolutely nothing about the former.</t>
  </si>
  <si>
    <t xml:space="preserve">&lt;p&gt;In a spec-adherent UML tool, one can assign classes (among other things) to a lifeline. I think that is why you are having difficulty converting lifelines into classes: they aren't the same kind of thing! Try creating classes first and assigning them to lifelines. &lt;/p&gt;
</t>
  </si>
  <si>
    <t>Thanks for your answer Jim, but to me creating classes first looks more like reverse engineering.</t>
  </si>
  <si>
    <t>Tips for optimizing performance on a very sluggish GWT app for mobile browsers</t>
  </si>
  <si>
    <t xml:space="preserve">&lt;p&gt;His, &lt;/p&gt;
&lt;p&gt;Could maybe some of you share their experiences of mobile development on GWT? &lt;/p&gt;
&lt;p&gt;We are developing a pretty interactive website with lots of clickable panels/buttons and experiencing tremendous browser sluggishness. It is a virtual no-go, navigating to the next page takes over a minute at times. &lt;/p&gt;
&lt;p&gt;It could be an architecture weakness: every element is a view possibly containing subviews. And every view is backed by a DTO that is coming from server. Maybe such deep object graph is too much, but we are trying to concentrate on optimizing efficiency of view rendering, since the idea of splitting everything in components is so dear to us :) Here are some points of concern to me, but there are probably more.&lt;/p&gt;
&lt;ul&gt;
&lt;li&gt;&lt;p&gt;As videos from Google I/O Conference 2010 suggest, I have tried constructing widgets with UiBinder. But that has not brought much of speed improvement. We use lots of panels - HTMLTable, HTMLPanel, VerticalPanel, - since every view that hosts other views should attach them somehow. Could replacing them with the new CellList do some good or is a simple HorizontalPanel already lightweight enough?&lt;/p&gt;&lt;/li&gt;
&lt;li&gt;&lt;p&gt;There are lost of clickable widgets on the page. And though general recommendation is to cut back on widgets, we do need them all to handle onMouseDown events. What would be the least CPU-intensive clickable component - VerticalPanel with MouseDown handler, a Button, etc?&lt;/p&gt;&lt;/li&gt;
&lt;li&gt;&lt;p&gt;Once a user clicks a button there is an PRC request being issued. I have noticed that if PRC calls are stopped for a while, then the style rendering of clicked buttons goes much faster than if an RPC call is made right after a button is clicked. Is there a pattern that dictates how to fire an RPC call that would not interfere with style rendering. &lt;/p&gt;&lt;/li&gt;
&lt;li&gt;&lt;p&gt;Profiling reports (Firebug and Speedtracer) indicate that setInnerHTML() and add() calls account for most of the load. add() should be called when views are attached to their parents and I do not know why setInnerHTML takes so long (according to the video presentations they should be very speedy). Is there maybe a reasonable way to optimize add() calls? I really cannot think of a way to do that. &lt;/p&gt;&lt;/li&gt;
&lt;/ul&gt;
&lt;p&gt;I appreciate every suggestion. Thanks. &lt;/p&gt;
</t>
  </si>
  <si>
    <t>The likelihood that we will update our core LOB systems via services seems a long way off at present, but other apps will need to consume finance and transport data - e.g. a returns app, KPI reports, customer portal apps. This is really one example of the general state of things within the business.</t>
  </si>
  <si>
    <t>In this way I have to create my classes and methods manually. It looks like EA knows a lot about the theory behind UML, but to me they didn??t succeed to transform that into a practical way of working.</t>
  </si>
  <si>
    <t>Is this a good reason to use a service bus, alternatives please</t>
  </si>
  <si>
    <t xml:space="preserve">&lt;p&gt;I'm in the planning phase of our new site - it's an extension of some mobile apps we've built. We want to provide our users with a central point for communication and also provide features for users who don't want to/can't use the mobile apps. One of the features we're looking at adding is a reputation system similar in nature to the SO badge system. We're designing the system to use SOA.&lt;/p&gt;
&lt;p&gt;I don't want to have to code all of this logic into the main app as discreet chunks. I'm thinking of creating a means to accomplish this which will allow us to define new thresholds and rules for gaining reputation and have them injected into some service. The two ways I've thought of doing this so far are:&lt;/p&gt;
&lt;ol&gt;
&lt;li&gt;To look for certain traits in a users actions and respond, this would mean having a service running that can run through the 'plugged in' award definitions and check for thresholds that have been met and respond appropriately.&lt;/li&gt;
&lt;li&gt;To fire events when the user performs actions - listen out for those events and respond appropriately. Because the services which will be carrying out these actions are running in separate app domains potentially on separate servers the only way I can see having a central message bus to listen and respond to these events is by using something like MassTransit, nServiceBus or Rhino.Esb. &lt;/li&gt;
&lt;/ol&gt;
&lt;p&gt;I know that using a service bus can very easily be inappropriately designed into an application that simply doesn't need it and most times - unless you're integrating disparate, heterogenous systems - you most likely won't need one when designing a new system  but I'm a bit lost for options as to the best way to do this. I don't like the idea of having a service hammer the Db all the time in the background. But it does sound like it might be a lot simpler early on - later on - I dread to think! &lt;/p&gt;
&lt;p&gt;Has anyone here designed a system like this? How did you accomplish this? We're designing for high throughput as we expect there will be times when the system will need to be able to cope with bursts of users.&lt;/p&gt;
</t>
  </si>
  <si>
    <t>@noob we also trying  same thing, I read some tutorials for this,finally everyone suggesting `QN`.but I don't know how to implement this you already tried so can you tell me How can I implement this?</t>
  </si>
  <si>
    <t xml:space="preserve">@ffonz There is no full UML-compliant modelling tool, let alone a CONVENIENT one. IBM modeler is too far from UML standard, VP-UML is extremely bad for free style modelling, and has errors in UML implementation, Visio is not a real modelling tool at all. </t>
  </si>
  <si>
    <t xml:space="preserve">&lt;p&gt;Because a typical transaction usually spans multiple repositories. When you sell a product you want, in the same transaction, to&lt;/p&gt;
&lt;ul&gt;
&lt;li&gt;decrement the number of elements in the stock (StockRepository)&lt;/li&gt;
&lt;li&gt;create an order (OrderRepository)&lt;/li&gt;
&lt;li&gt;create a shipment (ShipmentRepository)&lt;/li&gt;
&lt;/ul&gt;
&lt;p&gt;And you really want all of that to either succeed or fail.&lt;/p&gt;
</t>
  </si>
  <si>
    <t>Design pattern for multiple services</t>
  </si>
  <si>
    <t xml:space="preserve">&lt;p&gt;What pattern(s) would be good to manage multiple API's?&lt;/p&gt;
&lt;p&gt;A scenario for using multiple API's would be a payment portal that allows clients to use different payment vendors to post transactions.  So this system may need to utilize a papypal, fasttransact, x, y, or z API.  &lt;/p&gt;
</t>
  </si>
  <si>
    <t xml:space="preserve">@JBNizet So you are saying that an entity object with reference to other objects can't have a repository with references to the corespondent object repostories ? Example OrderRepository with reference to ProductRepository ? What if a multiple join select </t>
  </si>
  <si>
    <t>Scaling the System and its Database for 10k request handling. What's right Sharding or Microservice going for Distributed database</t>
  </si>
  <si>
    <t xml:space="preserve">&lt;p&gt;"Inability of MySQL to scale write requests beyond one node became a killer problem as data volumes grew leaps and bounds. MySQL?€?s monolithic architecture essentially forces application-level sharding.The development and operational complexity grows exponentially when the number of such instances grow from 1 to 100s and thereafter explode into 1000s."&lt;/p&gt;
&lt;p&gt;So, If I use sharding for scaling up the application then &lt;/p&gt;
&lt;ol&gt;
&lt;li&gt;&lt;p&gt;I cannot use the database itself for any cross-shard JOINs and transactions. It seems true but  &lt;strong&gt;it Is it True&lt;/strong&gt; ??&lt;/p&gt;&lt;/li&gt;
&lt;li&gt;&lt;p&gt;What's the better and efficient way to scaling the application as well as the database for say 10k concurrent requests and more. ?? 
I think going for microservices is not the solution here or is it ??&lt;/p&gt;&lt;/li&gt;
&lt;/ol&gt;
</t>
  </si>
  <si>
    <t>I think it heavily depend on your EA version. Please state.</t>
  </si>
  <si>
    <t xml:space="preserve">&lt;ol&gt;
&lt;li&gt;&lt;p&gt;The answer is more nuanced than simply true or false. A horizontal
sharding solution for MySQL like &lt;strong&gt;Vitess&lt;/strong&gt; (&lt;a href="https://vitess.io" rel="nofollow noreferrer"&gt;vitess.io&lt;/a&gt;) does allow you
to do both &lt;a href="https://vitess.io/docs/reference/mysql-compatibility/#join-queries" rel="nofollow noreferrer"&gt;cross-shard joins&lt;/a&gt; and &lt;a href="https://vitess.io/docs/reference/features/two-phase-commit/" rel="nofollow noreferrer"&gt;transactions&lt;/a&gt;, but &lt;em&gt;just because you
can doesn?€?t mean you should&lt;/em&gt;. A sharded architecture will perform
best if you design it well and play to its strength, e.g. favoring
single-shard targeted writes within any individual transaction.
Enabling two-phase commit in Vitess to support cross-shard writes &lt;em&gt;is&lt;/em&gt;
possible, but will come at a significant performance cost. Whether that tradeoff is worth it differs from application to application, and generally speaking, adjusting the schema/workload is considered the better approach.&lt;/p&gt;
&lt;/li&gt;
&lt;li&gt;&lt;p&gt;It?€?s better to think of microservices as a design principle than as
a scaling trick. This architecture is more tailored to improving
resilience and flexibility of deployment, by breaking up monolithic
deployments into more loosely coupled, isolated elements. Because
the complexity of managing resources for horizontal sharding align
closely with the challenges of managing resources in a microservices
architecture, Vitess is actually a great fit for a container
orchestration environment and is commonly deployed/managed in
containers using the Vitess Operator for Kubernetes.&lt;/p&gt;
&lt;/li&gt;
&lt;/ol&gt;
&lt;p&gt;In short, horizontally scaling MySQL is both feasible and commonly done, both in microservices architectures, as well as more traditional environments.&lt;/p&gt;
&lt;p&gt;As an aside, 10K concurrent requests is relatively vague measure. It?€?s not abnormal for a well-configured single-server MySQL installation to serve hundreds of thousands of queries per second, so keep in mind that any scaling challenges you might face could also be resolved by optimizing your code, queries, schema and/or MySQL configuration.&lt;/p&gt;
</t>
  </si>
  <si>
    <t>The primary benefit to microservices architectures is the fact that components of an application can be isolated and dealt with individually. Performance factors into this, but think back to the good old days when a poorly configured MySQL could "oom kill" the web server living on the same machine. Isolation of services allows them all to be given a space that is optimized for them and allows for CI/CD processes to target only the components needed. Performance is not held back by this, but it's not the driver.</t>
  </si>
  <si>
    <t>Sparx Enterprise Architect EA: Hierarchical structure of models (BPMN)</t>
  </si>
  <si>
    <t xml:space="preserve">&lt;p&gt;Is there a best practice in Sparx to model the following scenario?&lt;/p&gt;
&lt;p&gt;I have several business processes modelled with BPMN. Most of the pools and lanes are identical. &lt;/p&gt;
&lt;p&gt;Question: Is it better to have each process including his copy of the pools and lanes and activities, as shown in the image?
Or would it be better to have an external collection - each pool and lane is in one central location, the tasks are collected there - and the diagram simply show the different processes while reusing some of the activities?&lt;/p&gt;
&lt;p&gt;&lt;a href="https://i.stack.imgur.com/as08Z.jpg" rel="nofollow noreferrer"&gt;&lt;img src="https://i.stack.imgur.com/as08Z.jpg" alt="current structure"&gt;&lt;/a&gt;&lt;/p&gt;
</t>
  </si>
  <si>
    <t>IMHO the queue should only be viewed/used as a buffer, should there be times when the database itself could not easily handle the number of incoming inserts.  At the end of the day, the queue would only be able to write as much as the database can already handle.  You might want to also make certain that you really need a queue here, as it will complicate your application logic, and also make debugging harder.</t>
  </si>
  <si>
    <t xml:space="preserve">&lt;p&gt;This is not only the best practice, it is also &lt;strong&gt;mandatory&lt;/strong&gt;.&lt;/p&gt;
&lt;p&gt;Pools are owned by the Business Process, and Lanes are owned by the pools.&lt;/p&gt;
&lt;p&gt;&lt;em&gt;Reuse&lt;/em&gt; is achieved by assigning the same &lt;strong&gt;PartnerRole&lt;/strong&gt; or &lt;strong&gt;PartnerEntity&lt;/strong&gt; to the pools&lt;/p&gt;
&lt;p&gt;&lt;a href="https://i.stack.imgur.com/y7Lj9.png" rel="nofollow noreferrer"&gt;&lt;img src="https://i.stack.imgur.com/y7Lj9.png" alt="enter image description here"&gt;&lt;/a&gt;&lt;/p&gt;
&lt;p&gt;or, in case of lanes assigning the same &lt;strong&gt;PartitionElementRef&lt;/strong&gt;&lt;/p&gt;
&lt;p&gt;&lt;a href="https://i.stack.imgur.com/j1rmE.png" rel="nofollow noreferrer"&gt;&lt;img src="https://i.stack.imgur.com/j1rmE.png" alt="enter image description here"&gt;&lt;/a&gt;&lt;/p&gt;
&lt;p&gt;&lt;strong&gt;Bonus:&lt;/strong&gt; If you do it like this you can leave the names of the Pools and Elements empty. They will automatically show the name of the linked PartnerRole/PartnerEntity/PartitionElemenetRef in the diagrams. So no more headaches in case such a name changes.&lt;/p&gt;
</t>
  </si>
  <si>
    <t>Geert Bellekens, thanks for the answer. I understand it's a best practice and I'd like to know where you find such best practices? Since it's not explicit that we have to do this, that's why I am asking.</t>
  </si>
  <si>
    <t>interrupted lifeline in enterprise architect</t>
  </si>
  <si>
    <t xml:space="preserve">&lt;p&gt;I am making a sequence diagram in Enterprise Architect. The situation I want to show is a process C that calls a number of parallel processes (D and D2) asynchronously. Each called process indicates by (aysnc) callback when they're done. The process that sent out the signals waits until all processes have sent their callbacks and only then will it reply to its client B.
I want to show that B is blocked until C replies. That works, but when I add the client of B, A to the picture, the lifeline for A shows an interruption.&lt;/p&gt;
&lt;p&gt;In the diagram below, the calls from A to B and from B to C are configured as synchronous calls and the reply arrows are set as 'is return'. The calls from C to D and D2 and those from D and D2 to C are configured as asynchronous calls.&lt;/p&gt;
&lt;p&gt;&lt;a href="https://i.stack.imgur.com/9JshF.png" rel="nofollow noreferrer"&gt;&lt;img src="https://i.stack.imgur.com/9JshF.png" alt="Sequence Diagram as shown in Enterprise Architect"&gt;&lt;/a&gt;&lt;/p&gt;
&lt;p&gt;Is it possible to show the lifeline for A as uninterrupted?
If so, how?&lt;/p&gt;
&lt;p&gt;I am mostly puzzled by why it shows B's lifeline as uninterrupted, but not the one for A.&lt;/p&gt;
</t>
  </si>
  <si>
    <t>What you mean is that the Domain Models depend on the View Models ? Because the title of your post let me think of the opposite.</t>
  </si>
  <si>
    <t xml:space="preserve">&lt;blockquote&gt;
  &lt;p&gt;Clean Architecture push us to separate stable business rules
  (higher-level abstractions) from volatile technical details
  (lower-level details), defining clear boundaries. The main building
  block is the Dependency Rule: source code dependencies must point only
  inward, toward higher-level modules. Higher level modules shouldn't
  depend on the lower level modules.&lt;/p&gt;
&lt;/blockquote&gt;
&lt;p&gt;Your Domain Models shouldn't depend on View Models. It's breaking the most important rule of Clean Architecture by Robert C. Martin.&lt;/p&gt;
&lt;blockquote&gt;
  &lt;p&gt;how bad is this architecture?&lt;/p&gt;
&lt;/blockquote&gt;
&lt;p&gt;It's as bad as problems it generates. The first one you've already pointed out - you can not reference Domain Models module in View Models module. Domain model is complicated enough because of domain problem it solves. You should not add additional complexity by referencing details (like View Models). Another problem I can think of, the more dependencies you have, the harder it is to test your domain model.&lt;/p&gt;
&lt;blockquote&gt;
  &lt;p&gt;Also, what do people normally do for field meta-data (like max length)
  which is common to both the domain entities and the view models? Seems
  a waste to write it out in more than one place.&lt;/p&gt;
&lt;/blockquote&gt;
&lt;p&gt;Validation rules can have different sources, eg.:&lt;/p&gt;
&lt;ul&gt;
&lt;li&gt;Technical database limitations&lt;/li&gt;
&lt;li&gt;Business rules&lt;/li&gt;
&lt;li&gt;GUI friendliness&lt;/li&gt;
&lt;li&gt;other?&lt;/li&gt;
&lt;/ul&gt;
&lt;p&gt;You should think about each validation rule you have, and decide where it comes from. If validation rule makes sens in term of business rules, I would put it in a Domain Model. Maybe there are some validation rules that should not be in your Domain Model? Hope it helps you a little :).&lt;/p&gt;
</t>
  </si>
  <si>
    <t>I strongly second this answer and the implicit recommendation to read "Clean Architecture."</t>
  </si>
  <si>
    <t>Is it valid to use AWS SQS as a write queue to Aurora database to increase system performance</t>
  </si>
  <si>
    <t xml:space="preserve">&lt;p&gt;I am developing a web application server on AWS that need to support high throughput on reading and write. My boss gave me a high-level design like this.&lt;/p&gt;
&lt;p&gt;&lt;a href="https://i.stack.imgur.com/rMLP8.png" rel="nofollow noreferrer"&gt;&lt;img src="https://i.stack.imgur.com/rMLP8.png" alt="enter image description here"&gt;&lt;/a&gt;&lt;/p&gt;
&lt;p&gt;I am stuck on the "Write Queue". The team told me that we need it to increase the performance of writing because we can have only 1 master replica to which we can write. I have some basic knowledge about message queues such as SQS and RabbitMQ but don't know anything about using it as a database write queue.&lt;/p&gt;
&lt;p&gt;&lt;strong&gt;At the current stage, I have 3 questions:&lt;/strong&gt;&lt;/p&gt;
&lt;ol&gt;
&lt;li&gt;&lt;p&gt;Using this architecture, is it really able to increase the performance of writing to the database (as opposed to writing directly to the master replica).&lt;/p&gt;&lt;/li&gt;
&lt;li&gt;&lt;p&gt;How to handle transactions, especially how to rollback, when errors occur during the writing. Normally, we would control the transaction in application code such that when an error occurs, the whole transaction is rollback and the App Server response to the client with some error code.&lt;/p&gt;&lt;/li&gt;
&lt;li&gt;&lt;p&gt;I mentioned that I have researched about using message queue as a write queue, but I am not sure if I am looking in the right direction. Maybe, there is some other technology already that is suitable to be a write queue to the database?&lt;/p&gt;&lt;/li&gt;
&lt;/ol&gt;
&lt;p&gt;In addition to the questions, I believe this should be a big topic and would like to know the resources where I can research in detail on this topic.&lt;/p&gt;
</t>
  </si>
  <si>
    <t>oh oops. You're right thanks. Changed the title.</t>
  </si>
  <si>
    <t>Thanks for the answer. Naturally, I'm trying to work out if it's worth the time for me to change it or not, which I know is a hard question to answer as you can only really know if it's worth it in hindsight.
Most the field meta data is just arbitrary length restrictions. So I'm not sure where that "comes from". Are they there to limit storage space used? Hence they come form the database. Or are they there to encourage uses to input more succinct descriptions, in which case they are business logic. Either way, I don't think the View Models is the correct place for such things.</t>
  </si>
  <si>
    <t>How bad is it for Domain Models to have a dependency on View Models?</t>
  </si>
  <si>
    <t xml:space="preserve">&lt;p&gt;I have inherited some code which is still a work in progress. I think it has a glaring architecture problem:&lt;/p&gt;
&lt;p&gt;It has a project that contains all the domain entities (domain layer) and a project that contains all the application services (application layer). The application layer has a dependency on the domain layer. So far so good. Then there is a 3rd project which contains all the view models for the application layer. I'll call this the view model layer. Fine.&lt;/p&gt;
&lt;p&gt;Problem is, I've realised that the domain layer has an active dependency on the view model layer. What it is, is they've put a bunch of meta data for every entity in here, mostly the max length of various string fields, and both the domain entities and the view models are referencing these constant values.&lt;/p&gt;
&lt;p&gt;I'm pretty sure it's very bad to have your domain models dependant on view models in this way. I discovered this because I wanted to use the domain model for something in a view model and discovered that I couldn't because of the circular reference it would cause.&lt;/p&gt;
&lt;p&gt;So my question is this: how bad is this architecture? Or am I actually wrong and it's not a problem at all. I actually can't find an answer to this, possibly because it's considered so obvious.
Also, what do people normally do for field meta-data (like max length) which is common to both the domain entities and the view models? Seems a waste to write it out in more than one place.&lt;/p&gt;
&lt;p&gt;I'm using c# MVC with angular client for what it's worth.&lt;/p&gt;
&lt;p&gt;Thanks in advance.&lt;/p&gt;
</t>
  </si>
  <si>
    <t>cool. As suggested by Aniket then, you can use WAF and cloudfront.</t>
  </si>
  <si>
    <t xml:space="preserve">&lt;p&gt;It is normal, in modern designs, to bypass the domain model when responding to a safe request.&lt;/p&gt;
&lt;p&gt;Historically, when Evans describes the implementation patterns, the "database" is just some implementation detail hiding behind the repository abstraction.  So access to the data is constrained by what is provided by the repository interface; that meant aggregate roots, or collections of aggregate roots.&lt;/p&gt;
&lt;p&gt;You can see this in the &lt;a href="https://github.com/citerus/dddsample-core/blob/master/src/main/java/se/citerus/dddsample/interfaces/booking/web/CargoAdminController.java#L71" rel="nofollow noreferrer"&gt;Cargo Booking sample&lt;/a&gt;, where the repository provides a list of aggregate roots, and then that list of roots is transformed into a list of DTOs.&lt;/p&gt;
&lt;p&gt;I attribute this to the fact that Evans was working on Java circa 2003; there's a bunch of implied constraints that have no more real justification than "that's what we thought good OO design looked like" at that time.&lt;/p&gt;
&lt;p&gt;To be fair, it's not completely unreasonable that you would want to base the read model on the data that will be used by the write model.   The write model is expected to change in response to the needs of the business; if we want the views to be representative of the model, then the view will need to make the same changes, and it is a lot easier to ensure that if the one depends directly on the other.&lt;/p&gt;
&lt;p&gt;With the introduction of distributed domain driven design (which eventually became command query responsibility segregation), we came to abandon the notion that "aggregates" support safe queries.  If you want to query data, you ask a database -- that's what databases are &lt;em&gt;for&lt;/em&gt;.&lt;/p&gt;
&lt;p&gt;The single responsibility of the domain model becomes managing changes to the information stored in the database.&lt;/p&gt;
</t>
  </si>
  <si>
    <t>Thanks! It makes sense</t>
  </si>
  <si>
    <t>Caching authentication calls</t>
  </si>
  <si>
    <t xml:space="preserve">&lt;p&gt;Imagine, that we have one authentication service and two applications that use It by http call. Where we should put a cache?&lt;/p&gt;
&lt;ol&gt;
&lt;li&gt;Only authentication service has its cache (redis for example)&lt;/li&gt;
&lt;/ol&gt;
&lt;p&gt;&lt;a href="https://i.stack.imgur.com/Tedca.png" rel="nofollow noreferrer"&gt;&lt;img src="https://i.stack.imgur.com/Tedca.png" alt="enter image description here"&gt;&lt;/a&gt;&lt;/p&gt;
&lt;ol start="2"&gt;
&lt;li&gt;Caching is a part of application number one and two&lt;/li&gt;
&lt;/ol&gt;
&lt;p&gt;&lt;a href="https://i.stack.imgur.com/JailF.png" rel="nofollow noreferrer"&gt;&lt;img src="https://i.stack.imgur.com/JailF.png" alt="enter image description here"&gt;&lt;/a&gt;&lt;/p&gt;
</t>
  </si>
  <si>
    <t>@AnkitDeshpande I want to restrict geo-location, custom header-type and so on.</t>
  </si>
  <si>
    <t xml:space="preserve">&lt;blockquote&gt;
  &lt;p&gt;some people advocate creating a MaterialModule with all the used modules inside&lt;/p&gt;
&lt;/blockquote&gt;
&lt;p&gt;Yes, this is useful for organization. Performance wise, it doesn't make a difference or is minimal, thanks to WebPack&lt;/p&gt;
&lt;p&gt;This is not the same as importing everything from Material, which could have a much larger performance impact especially with dozens of libraries.&lt;/p&gt;
&lt;p&gt;So don't:&lt;/p&gt;
&lt;pre&gt;&lt;code&gt;import { * } from '@angular/material';
&lt;/code&gt;&lt;/pre&gt;
&lt;p&gt;in your app.module file.&lt;/p&gt;
&lt;p&gt;The point is to avoid an app.module file that is hundreds or thousands of lines long. It would be a pain to read for humans.&lt;/p&gt;
</t>
  </si>
  <si>
    <t>That is correct. I will usually combine them if they seem like very small usages, but if I get to where it doesn't fit on one page I'll start splitting them out.</t>
  </si>
  <si>
    <t>DDD: Should we bypass domain models sometimes?</t>
  </si>
  <si>
    <t xml:space="preserve">&lt;p&gt;I work on a project where we try to apply DDD to the best of our knowledge. We also use CQRS and onion architecture.
We have aggregates for which we have repositories. For each post we use a factory service and then persist the result using the aggregate repository, for put we call the repository without using any factory of course. 
So far so good!&lt;/p&gt;
&lt;p&gt;Now, here to me is smth fishy but I am curious to hear other opinions: &lt;strong&gt;For some gets, instead of using the domain models, because of performance concerns, we do not want to load the whole aggregate just to get 5 fields for example, so we bypass the domain models and we use a separate repository just for that CQRS query. This repository( we call it search engine) returns a DTO(not a domain model as the normal repositories return). We bypass the whole domain and everything happens at Application layer.&lt;/strong&gt;&lt;/p&gt;
&lt;p&gt;&lt;strong&gt;Is this normal? Is this smelly? Does this look like our domain models are not properly designed? Is this bad practice? Does this align with DDD and clean architecture?&lt;/strong&gt; &lt;/p&gt;
&lt;p&gt;I am curios to hear your thoughts&lt;/p&gt;
</t>
  </si>
  <si>
    <t>Can explain why are you planning to add CloudFront and how will it help. Also what kind of security features do you need ?</t>
  </si>
  <si>
    <t>So the idea is to create a module with material modules I use, adding one each time I need a new one, and importing this module in AppModule?</t>
  </si>
  <si>
    <t>Shall I put aws cloudfront in front of ELB?</t>
  </si>
  <si>
    <t xml:space="preserve">&lt;p&gt;&lt;a href="https://i.stack.imgur.com/9ytP5.png" rel="nofollow noreferrer"&gt;&lt;img src="https://i.stack.imgur.com/9ytP5.png" alt="enter image description here"&gt;&lt;/a&gt;
I've attached my architecture as shown as above. For HA, I've put ELB in front of my three API ECS instances. For security purpose (as geo restriction and so on), I want to add Cloudfront in front of ELB but I don't want caching that could be set TTL to 0. Please suggest me. Many thanks.&lt;/p&gt;
</t>
  </si>
  <si>
    <t>I think you can start with WAF and then if you run into any cases which cannot be solved using WAF, then add CloudFront.</t>
  </si>
  <si>
    <t xml:space="preserve">&lt;p&gt;Ref: &lt;a href="https://robferguson.org/blog/2018/11/05/getting-started-with-angular-material/" rel="nofollow noreferrer"&gt;Getting started with Angular Material&lt;/a&gt;&lt;/p&gt;
&lt;blockquote&gt;
  &lt;p&gt;Step 4: Import the Angular Material component modules&lt;/p&gt;
&lt;/blockquote&gt;
&lt;p&gt;I'm not sure which components I will require so I created a 'wrapper' module that imports (and exports) the complete set of Angular Material component modules.&lt;/p&gt;
&lt;p&gt;&lt;a href="https://github.com/Robinyo/serendipity/blob/master/src/app/shared/angular-material.module.ts" rel="nofollow noreferrer"&gt;angular-material.module.ts&lt;/a&gt;:&lt;/p&gt;
&lt;pre&gt;&lt;code&gt;import { NgModule } from '@angular/core';
import { BrowserAnimationsModule } from '@angular/platform-browser/animations';
import { HttpClientModule } from '@angular/common/http';
import { LayoutModule } from '@angular/cdk/layout';
//
// Form Controls
//
import { MatAutocompleteModule } from '@angular/material/autocomplete';
import { MatCheckboxModule } from '@angular/material/checkbox';
import { MatDatepickerModule } from '@angular/material/datepicker';
import { MatFormFieldModule } from '@angular/material/form-field';
import { MatInputModule } from '@angular/material/input';
import { MatRadioModule } from '@angular/material/radio';
import { MatSelectModule } from '@angular/material/select';
import { MatSliderModule } from '@angular/material/slider';
import { MatSlideToggleModule } from '@angular/material/slide-toggle';
...
&lt;/code&gt;&lt;/pre&gt;
</t>
  </si>
  <si>
    <t>If there is code behind the link, add it here. Otherwise, this looks like a comment</t>
  </si>
  <si>
    <t xml:space="preserve">&lt;p&gt;Based on your reply it's just an object you are acting on.&lt;/p&gt;
&lt;p&gt;&lt;a href="https://i.stack.imgur.com/KqCAY.png" rel="nofollow noreferrer"&gt;&lt;img src="https://i.stack.imgur.com/KqCAY.png" alt="enter image description here"&gt;&lt;/a&gt;&lt;/p&gt;
&lt;p&gt;You can just put that object in a global context outside of your expansion region. The input-/output-parameters just stay the same. They are the analogon of procedure parameters. In case you fiddle with the external (global) object your return value would be some empty collection (and possibly some information that you dealt with the external object).&lt;/p&gt;
</t>
  </si>
  <si>
    <t xml:space="preserve">&lt;p&gt;First of all, your Expansion Nodes are connected with Control Flows or your Actions are connected with Object Flows, either of which is impossible (too bad, that EA doesn't enforce this rule). That means you need to have an Action after the Initial Node, that provides you with a collection. Also you are using Activities in an Activity-Diagram. Contrary to popular believe (and to EA), this is not allowed. You should use Actions (possibly CallBehaviorActions calling Activities, but that's up to you).&lt;/p&gt;
&lt;p&gt;I don't know exactly what you try to model. However here is my suggestion for a valid use of Expansion Regions:
&lt;a href="https://i.stack.imgur.com/3Fmt5.png" rel="nofollow noreferrer"&gt;&lt;img src="https://i.stack.imgur.com/3Fmt5.png" alt="enter image description here"&gt;&lt;/a&gt;
The first Expansion Node creates an object token for each folder in the directory. The second Expansion Node creates an object token for each file in the folder. If you need to access the folder name, you can simply draw an Object Flow into the Region. This will then provide a separate folder token for each execution of the inner Expansion Region.&lt;/p&gt;
&lt;p&gt;It is not necessary to model an output Expansion Node, if you don't need one. Simply end each execution with a Flow Final Node. After the last execution finishes, the Region will produce a token for the outgoing Control Flow.&lt;/p&gt;
</t>
  </si>
  <si>
    <t>How to implement schema-per-tenant in EF core?</t>
  </si>
  <si>
    <t xml:space="preserve">&lt;p&gt;I found many similar questions and posts how to do it, but I'm not sure which approach is better. I think that I need some DbContextFactory class which will return me context depending on the TenantId, but I don't know how to achieve this with OnModelCreating. I mostly saw posts about db-per-tenant architecture, and I'm not sure that I know how to bound schema to context(via user?). I tried to follow this 
&lt;a href="https://romiller.com/2011/05/23/ef-4-1-multi-tenant-with-code-first/" rel="noreferrer"&gt;https://romiller.com/2011/05/23/ef-4-1-multi-tenant-with-code-first/&lt;/a&gt;
but looks like this is not suitable for latest EF version. I also checked this
&lt;a href="https://stackoverflow.com/questions/19458943/multi-tenant-with-code-first-ef6"&gt;Multi-Tenant With Code First EF6&lt;/a&gt;
but IDbModelCacheKeyProvider changed and now requires DbContext in Create, opposite to what I want to do. Can you please give me example of how this is done?&lt;/p&gt;
</t>
  </si>
  <si>
    <t>True, but we decided to use different schemas for better isolation, and I think that this approach will work faster when tables get larger. Not sure about last statement though. I don't understand how to create context during runtime for given tenant schema.</t>
  </si>
  <si>
    <t>In this Document it says: ?€?a small arrow can be used [for ExpansionNodes] as with Pins?€?. Technically it is not mentioned that multiple arrows can be shown. However, I would consider this to be covered by the artistic freedom of the tool vendor.</t>
  </si>
  <si>
    <t>Nested components in Sparx Enterprise Architect (EA)</t>
  </si>
  <si>
    <t xml:space="preserve">&lt;p&gt;I am trying to model a software system using Sparx Enterprise Architect 13. In our system, the software components are divided into sub-components (nothing extraordinary).&lt;/p&gt;
&lt;p&gt;I know precisely what interfaces the sub-components provide, require and how they are interconnected. So in my model, all the links are defined at sub-component level and not at a component level.&lt;/p&gt;
&lt;p&gt;Now, I would be able to produce diagrams representing the big picture, whose elements would be the &lt;strong&gt;components&lt;/strong&gt; and not the &lt;strong&gt;sub-components&lt;/strong&gt;. The idea would be to drag my existing components into a diagram to be able to see the links between them, automatically populated from the links that I have already defined between sub-components.&lt;/p&gt;
&lt;p&gt;I found no way to achieve this goal, and I have tried using the following EA element combinations: &lt;/p&gt;
&lt;ul&gt;
&lt;li&gt;components containing other components&lt;/li&gt;
&lt;li&gt;packages containing components&lt;/li&gt;
&lt;li&gt;packaging components containing components&lt;/li&gt;
&lt;li&gt;components containing ports&lt;/li&gt;
&lt;/ul&gt;
&lt;p&gt;Is there a way to do that in EA ?&lt;/p&gt;
&lt;p&gt;Thank you :)&lt;/p&gt;
</t>
  </si>
  <si>
    <t>schema per tenant needs less server resources</t>
  </si>
  <si>
    <t>No dice. I'm looking into formal/2015-03-01</t>
  </si>
  <si>
    <t>Query to find tool set and its elements in Enterprise Architect</t>
  </si>
  <si>
    <t xml:space="preserve">&lt;p&gt;I am working on fetching all the element types under a tool set from Enterprise Architect through C # add-ins. Example: Actor, Collaboration, Collaboration Use, Test Case and Use Case are part of the UML::Use Case Toolset. &lt;/p&gt;
&lt;p&gt;I tried by querying the tables t_objecttypes and t_diagramtypes. I am unable to  find a table in EA to list the available tool sets in EA and the element types under each tool set.&lt;/p&gt;
</t>
  </si>
  <si>
    <t>If you need different schema per tenant, why not database per tenant then. Then you can register different context in DI based on incoming request.</t>
  </si>
  <si>
    <t>Yes, I think that's one of the main issues for people new to UML. Thanks.</t>
  </si>
  <si>
    <t xml:space="preserve">&lt;p&gt;There is no right answer in architecture but to follow best practices. When you have data residing in multiple services and you have to join them , in my opinion it's not a good practice to aggregate it by calling different microservices since it kills the purpose of loosely coupled services. So in your case it's the second design.&lt;/p&gt;
&lt;p&gt;It's not a bad practice to keep duplicated data of other services if you are going to achieve loose coupling. Another modification to your design could be use of CQRS/Event sourcing . You will dump all your events in the event store and create read-only model/projections from that event store. It's very powerful pattern but be mindful this is complex pattern and could be overkill. &lt;/p&gt;
</t>
  </si>
  <si>
    <t>AWS serverless architecture ?€? Why should I use API gateway?</t>
  </si>
  <si>
    <t xml:space="preserve">&lt;p&gt;Here is my use case:&lt;/p&gt;
&lt;ul&gt;
&lt;li&gt;Static react frontend hosted on s3&lt;/li&gt;
&lt;li&gt;Python backend on lambda conduction long running data analysis&lt;/li&gt;
&lt;li&gt;Postgres database on rds&lt;/li&gt;
&lt;li&gt;Backend and frontend communicate exclusively with JSON&lt;/li&gt;
&lt;li&gt;Occasionally backend creates and stores powerpoint files in s3 bucket and then serves them up by sending s3 link to frontend&lt;/li&gt;
&lt;/ul&gt;
&lt;p&gt;Convince me that it is worthwhile going through all the headaches of setting up API gateway to connect the frontend and backend rather than invoking lambda directly from the frontend!&lt;/p&gt;
&lt;p&gt;Especially given the 29s timeout which is not long enough for my app meaning I need to implement asynchronous processing and add a whole other layer of aws architecture (messaging, queuing and polling with SNS and SQS) which increases cost, time and potential for problems. I understand there are some security concerns, is there no way to securely invoke a lambda function?&lt;/p&gt;
</t>
  </si>
  <si>
    <t>@muszeo I asked myself which sense an interface realisation by port makes in the UML-modelling world of software development... Anyway, thanks for your good answers, though I just don't get it what you mean with "compositional structure of the component",</t>
  </si>
  <si>
    <t>if you are calling multiple services to accommodate single request its join. imagine your one dependent microservice is down. you can't compete the request even when other services are up so it's dependency which has to be avoided.  if your client request is calling multiple services then it's not recommended approach.  you either create projections/readonly models or data stay within microservices. it's really give and take approach but try to make your services independent even if you require some duplication.</t>
  </si>
  <si>
    <t>Microservices data retrieve</t>
  </si>
  <si>
    <t xml:space="preserve">&lt;p&gt;good day
i read some books about microservices architecture, but i still have question.. One of them is about situation when you need to retrieve data about some entities, which connected with other...
for example: we have order and user microservices, for example each order have some information about user and customer wants to retrieve user orders
so i see three ways to achieve this:&lt;/p&gt;
&lt;ol&gt;
&lt;li&gt;Client app makes request to orders microserve and after makes n
request to users microservice to retrieve user info the order&lt;/li&gt;
&lt;li&gt;Client app makes request to orders mircoservice which make inter-request to users microservices&lt;/li&gt;
&lt;li&gt;Orders microservice db store necessary information about user&lt;/li&gt;
&lt;/ol&gt;
&lt;p&gt;&lt;strong&gt;For first case&lt;/strong&gt; - it is complex for client app to construct and aggregate data together from two sources (orders and users)&lt;/p&gt;
&lt;p&gt;&lt;strong&gt;For second case&lt;/strong&gt; - if we have more than two microservices then total request time will grow&lt;/p&gt;
&lt;p&gt;&lt;strong&gt;For third case&lt;/strong&gt; connected with data consistent problem (user changed data, but order service db does not update yet)&lt;/p&gt;
&lt;p&gt;which case is most used?&lt;/p&gt;
&lt;p&gt;and small question #2 - in case of microservice and web api application - each microservice contains only one or maybe two controllers?&lt;/p&gt;
</t>
  </si>
  <si>
    <t>The Port is not the interface -- the Port provides an interaction point through which interfaces are provided/required. So your Port should *realise* your interfaces (your interface stereotyped classes), and delegate to internal classes to provide the behaviour. So you would drop your interface class not as a port but as an interface and then have a Port realise it.</t>
  </si>
  <si>
    <t>Please correct me if I am wrong, But somehow the case here is different. I don't have to take a join here. Its like calling a MS and getting the result. The result has ids of multiple related entities. For getting the details of the related entities I would have to call the resp MS. vs storing a copy of that data at multiple locations.</t>
  </si>
  <si>
    <t xml:space="preserve">&lt;p&gt;Use this code to set a default schema in your context:&lt;/p&gt;
&lt;pre&gt;&lt;code&gt;protected override void OnModelCreating(ModelBuilder modelBuilder)
    {
        modelBuilder.HasDefaultSchema("blogging");
    }
&lt;/code&gt;&lt;/pre&gt;
&lt;p&gt;Create another context using the same connection string and then do:&lt;/p&gt;
&lt;pre&gt;&lt;code&gt;protected override void OnModelCreating(ModelBuilder modelBuilder)
    {
        modelBuilder.HasDefaultSchema("mydifferentschemaname");
    }
&lt;/code&gt;&lt;/pre&gt;
&lt;p&gt;This shoud achieve what you desire.&lt;/p&gt;
&lt;p&gt;There is more info &lt;a href="https://docs.microsoft.com/en-us/ef/core/modeling/relational/default-schema" rel="nofollow noreferrer"&gt;here&lt;/a&gt;.&lt;/p&gt;
&lt;p&gt;You can also map tables (entities) to schemas like:&lt;/p&gt;
&lt;pre&gt;&lt;code&gt;modelBuilder.Entity&amp;lt;Department&amp;gt;().ToTable("t_Department", "school");
&lt;/code&gt;&lt;/pre&gt;
</t>
  </si>
  <si>
    <t>Flux vs Global Variables (in services)</t>
  </si>
  <si>
    <t xml:space="preserve">&lt;p&gt;I am developing flux apps in Angular/NGRX. One intern I am working with said that he used angular services to store data in one of his first applications. At first glance it seemed to me to be incorrect approach, but after a while of consideration I noticed that it isn't much different from the idea of flux store.
What do you think, what are the pros and cons of such approach?&lt;br&gt;
Is it much better to use ngrx store, actions, reducers etc. instead of just plain angular services with some getters/setters?&lt;br&gt;
Thanks!&lt;/p&gt;
</t>
  </si>
  <si>
    <t>Sure I'll post as an answer...</t>
  </si>
  <si>
    <t>How is this solving the multiple schema issue?</t>
  </si>
  <si>
    <t>Integrating SignalR for microservice with API Gateway</t>
  </si>
  <si>
    <t xml:space="preserve">&lt;p&gt;I'm designing a microservice system based on .Net core. The architecture system will look like as the following picture.&lt;/p&gt;
&lt;p&gt;&lt;a href="https://i.stack.imgur.com/eIee4.png" rel="nofollow noreferrer"&gt;&lt;img src="https://i.stack.imgur.com/eIee4.png" alt="enter image description here"&gt;&lt;/a&gt;&lt;/p&gt;
&lt;p&gt;The problem is: There is a requirement which have to integrate SignalR (real-time) for notification
I've read about SignalR on Microsoft's website. But I consider that where should I put the Hub (API Gateway?, microservice? ...)? How can I apply signalR for this system.&lt;/p&gt;
&lt;p&gt;Thanks.&lt;/p&gt;
</t>
  </si>
  <si>
    <t>As long as your Bank ID is stable once established, I would go with option 4 where the account has a bank id included. From the account service point of view this is just context and account still doesnt know what a bank is, but the context can be used by a consumer to do whatever, ask the bank service about it. You will find lots of similar situations, e.g. with a user id where you may need to include it as context, without specifics.</t>
  </si>
  <si>
    <t xml:space="preserve">&lt;p&gt;Following my comment to the O/P, I'd do something like the below. Please note that I'd probably not depict all of this on the same diagram, the class content of the package for example I might present on a separate diagram so that this is not so cluttered. But the logic is the same.&lt;/p&gt;
&lt;p&gt;&lt;a href="https://i.stack.imgur.com/xZqan.png" rel="nofollow noreferrer"&gt;&lt;img src="https://i.stack.imgur.com/xZqan.png" alt="enter image description here"&gt;&lt;/a&gt;&lt;/p&gt;
&lt;p&gt;&lt;strong&gt;Update&lt;/strong&gt;: Following commentary below I've added the this diagram which illustrates an alternative way of representing this. I think in some cases I've seen the delegation represented as a dependency rather than a reference association too. But hey ho. Internally, components are represented as interacting between each other via required/provided interfaces (though this is not shown as in the model below we only have one internal component illustrated).&lt;/p&gt;
&lt;p&gt;&lt;a href="https://i.stack.imgur.com/qSa04.png" rel="nofollow noreferrer"&gt;&lt;img src="https://i.stack.imgur.com/qSa04.png" alt="enter image description here"&gt;&lt;/a&gt;&lt;/p&gt;
</t>
  </si>
  <si>
    <t>It seems to me components are for bringing artifacts, objects, devices, classes and packages together, things of classifying stuff and real world objects together in one logical unit, right?</t>
  </si>
  <si>
    <t>Enterprise Architect Pure Virtual Functions "=0"</t>
  </si>
  <si>
    <t xml:space="preserve">&lt;p&gt;I'm having trouble implementing a pure virtual C++ Function in an UML Diagram in Enterprise Architect.&lt;/p&gt;
&lt;p&gt;I created a class who has a pure virtual function called "act()" the flags for virtual is set true and the modifiers are set on pure but still in the diagram the function lacks the "=0".&lt;/p&gt;
&lt;p&gt;Thanks for your help&lt;/p&gt;
</t>
  </si>
  <si>
    <t>The answer is domain dependent.  For example, I'm not sure that Option 1 ("just hope it's ok most of the time") is appropriate for modelling bank accounts.</t>
  </si>
  <si>
    <t>You should use a delegate relation from SecurePort to a port on CalculationEngine instead.</t>
  </si>
  <si>
    <t>Common AWS failures - Handling AZ failover</t>
  </si>
  <si>
    <t xml:space="preserve">&lt;p&gt;Specifically I have a question what is the recommended way to organize AZ failover in AWS environment. Also it will be good to understand typical AWS failures in order to organize Application HA (High Availability).
So, Application architecture (AWS services usage) is following:
It's more/less typical Web Applications architecture in the AWS&lt;/p&gt;
&lt;ol&gt;
&lt;li&gt;There is route 53 that resolves ip of some ELB.&lt;/li&gt;
&lt;li&gt;There is public subnet that has ELB and it routes traffic to Web Servers to private VPC;&lt;/li&gt;
&lt;li&gt;In the private subnet traffic goes: Web Servers -&gt; ELB-&gt; Application Servers;&lt;/li&gt;
&lt;li&gt;Application Servers writes data to Multi-AZ RDS.&lt;/li&gt;
&lt;/ol&gt;
&lt;p&gt;The main drawback with such deployment that services are active in one AZ because in a Multi-AZ deployment, Amazon RDS automatically provisions and maintains a synchronous standby replica in a different Availability Zone. So, master is only in one AZ and services in another AZ is not allowable to write to RDS because it's standby.&lt;/p&gt;
&lt;p&gt;Two questions:&lt;/p&gt;
&lt;ol&gt;
&lt;li&gt;What is the better way to implement HA for such deployment?&lt;/li&gt;
&lt;li&gt;What is the common AWS failures (if one AZ is unavailable whether it's often happens only with some services (e.g. VPC/EC2/EBS other issues?)or usually it's whole AZ specific services are not available)?&lt;/li&gt;
&lt;/ol&gt;
&lt;p&gt;Considerations about HA for such approach:&lt;/p&gt;
&lt;ol&gt;
&lt;li&gt;RDS. From AWS docs: "In the event of a planned or unplanned outage of your DB instance, Amazon RDS automatically switches to a standby replica in another Availability Zone if you have enabled Multi-AZ. The time it takes .....". So, AWS Automatically will change RDS Master.&lt;/li&gt;
&lt;li&gt;Active/Not active AZ. Different health checks can be added to Route53 and basically make Active another AWS AZ. But How to make it synchronously with RDS  (only after RDS becomes master in another AZ make this AZ active)?&lt;/li&gt;
&lt;/ol&gt;
&lt;p&gt;&lt;strong&gt;Update&lt;/strong&gt;
Another reason to maintain one active and one passive AZ is that our application servers should support stickiness by device IP address (e.g. It keeps session based on user's or device's IP). And we have 1 EC2 Web Server instance in each AZ that maintains it (we can't allow to go requests to different AZ(s)). &lt;/p&gt;
</t>
  </si>
  <si>
    <t>Thanks for your input Oswin, the idea is that BankId will always exist on account and its up to the consumer of AccountService to provide it, just that AccountService itself doens't care or know what it is, but applications might do, and then they can chose to look it up if they need to.</t>
  </si>
  <si>
    <t>Yes, actually I think you're correct in the context of a composing component port delegating to an internal component, though I have seen it done both ways. I've added a second image for comparison.</t>
  </si>
  <si>
    <t>What is the benefit of having health check address on different port instead of using a different path?</t>
  </si>
  <si>
    <t xml:space="preserve">&lt;p&gt;When i search best practices for microservice architectures, sometimes a different port from application is used for health check address. Is this a good practice for microservices and what is pros and cons for this method?&lt;/p&gt;
</t>
  </si>
  <si>
    <t>Do as you wish, but if you want my opinion, you should use Angular services. This will reduce your bundle since (not using a library), ease the understanding of your code (not everyone knows about ngrx), and might be faster since you use what the framework offers and don't add another one on top of that. But again, this is my two cents.</t>
  </si>
  <si>
    <t>Yes that's about right. The UML 2.5 spec, section 11.6, describes a component as a "modular unit with well-defined Interfaces that is replaceable within its environment". The key thing is that a component has defined interfaces, is self-contained and substitutable. Self-contained doesn't mean it can't use libraries or call out to other components, just that it encapsulates its behaviour and data (like a class).</t>
  </si>
  <si>
    <t>Copy Connector while creating an instance of an element in Enterprise Architect</t>
  </si>
  <si>
    <t xml:space="preserve">&lt;p&gt;I tried to create an instance of a DataObject with the option 'Copy Connectors' checked. I expect EA to copy all my connections from the 'main' DataObject but EA creates an instance which is not connected to any element. 
any idea what I'm probably doing wrong?
I#m using EA version 12.0.1207&lt;/p&gt;
</t>
  </si>
  <si>
    <t>Thank for your help. But, it seems is not OK for me</t>
  </si>
  <si>
    <t>@muszeo Which UML element did you use for the .dll box?</t>
  </si>
  <si>
    <t>Re-zipping an MDzip file</t>
  </si>
  <si>
    <t xml:space="preserve">&lt;p&gt;A client of mine is going through the process of migrating their Magicdraw models to Enterprise Architect.
Because of some issues in transferring the models we wanted to unzip the mdzip files, change the xmi contents, and then rezip them in order to import them into EA.&lt;/p&gt;
&lt;p&gt;But for some reason that doesn't seems to work. Even without changing anything to the contents, just unzipping and rezipping the file and then trying to import it into EA we get "analyzing mdzip file" for a few seconds and then it stops.
I'm suspecting that we are using the wrong zip settings to rezip the file.&lt;/p&gt;
&lt;p&gt;Does anyone know which settings we should use to produce a valid mdzip file that can be imported into Enterprise Architect?&lt;/p&gt;
&lt;p&gt;I tried asking both NoMagic support as Sparx support, but no answer yet.&lt;/p&gt;
</t>
  </si>
  <si>
    <t>Information about [backplane](https://docs.microsoft.com/en-us/aspnet/signalr/overview/performance/scaleout-in-signalr) will be useful for you.</t>
  </si>
  <si>
    <t>I'm not sure either. Port-&gt;port is what I used in a large project where it worked well. If you split responsibility of different interfaces of a port you'd use port-&gt;interface. I did not have that case though it was a really large project with many ports/interfaces.</t>
  </si>
  <si>
    <t>Largest practical datasets in Google spreadsheets?</t>
  </si>
  <si>
    <t xml:space="preserve">&lt;p&gt;I'm looking into using google sheets as some sort of aggregation solution for different data sources. It's reasonably easy to configure those data sources to output to a common google sheets and it's need to online for sharing. This sheet would act as my raw, un-treated data source. I would then have some dashboards/sub-tables based on that data.&lt;/p&gt;
&lt;p&gt;Now, early tests seem to show I'm going to have to be careful about efficiency as it seems I'm pushing against the maximum 2 millions cells for spreadsheets (we're talking about 15-20k rows of data &amp;amp; 100 or so columns). Handling the data also seems to be pretty slow (regardless of cells limits), at least using formulas, even considering using arrays &amp;amp; avoiding vlookups etc... &lt;/p&gt;
&lt;p&gt;My plan would be to create other documents (separate documents, not just adding tabs) &amp;amp; refer to the source data through import-range &amp;amp; using spreadsheet-key. Those would be using subsets of the data only required for each dashboards. This should allow me to create dashboard that would run faster than if setup directly off my big raw data file, or at least that's my thinking.&lt;/p&gt;
&lt;p&gt;Am I embarking on a fool's errand here? Anyone has been looking into similarly large dataset on google docs? Basically trying to see if what I have in mind is even practical or not... If you have better ideas in terms of architecture please do share...&lt;/p&gt;
</t>
  </si>
  <si>
    <t>Why should it matter if a function is *just* virtual? If you follow the LSP it's immaterial.</t>
  </si>
  <si>
    <t>@falkb The circles are named lollipop notation. They go along with the sockets. The lollipop is a provided interfaces (yummy) and the socket is a required one (like a hungry mouth that needs to be fed by the lolly).</t>
  </si>
  <si>
    <t xml:space="preserve">&lt;p&gt;It's not weird. You happened to drop a class as Part (in EA terms).&lt;/p&gt;
&lt;p&gt;&lt;a href="https://i.stack.imgur.com/brBrq.png" rel="nofollow noreferrer"&gt;&lt;img src="https://i.stack.imgur.com/brBrq.png" alt="enter image description here" /&gt;&lt;/a&gt;&lt;/p&gt;
&lt;p&gt;That's actually a Property. Just open its properties:&lt;/p&gt;
&lt;p&gt;&lt;a href="https://i.stack.imgur.com/Nq4Ds.png" rel="nofollow noreferrer"&gt;&lt;img src="https://i.stack.imgur.com/Nq4Ds.png" alt="enter image description here" /&gt;&lt;/a&gt;&lt;/p&gt;
&lt;p&gt;See UML 2.5 on p. 147:&lt;/p&gt;
&lt;blockquote&gt;
&lt;p&gt;&lt;strong&gt;9.9.17 Property [Class]&lt;/strong&gt;&lt;/p&gt;
&lt;p&gt;&lt;strong&gt;9.9.17.1 Description&lt;/strong&gt;&lt;/p&gt;
&lt;p&gt;A Property is a StructuralFeature. A Property related by ownedAttribute to a Classifier (other than an association) represents an attribute and might also represent an association end. ...&lt;/p&gt;
&lt;/blockquote&gt;
&lt;p&gt;I'd probably just drop them as link to appear as class inside the enlarged component, YMMV&lt;/p&gt;
&lt;p&gt;A class dropped as port will show as what the name said. So no confusion here. Anyway, I'd also drop it consistently as link to show just the contents. Further I'd probably stereotype the component itself with &lt;code&gt;&amp;lt;&amp;lt;lib&amp;gt;&amp;gt;&lt;/code&gt; or the like. That's because you actually use a lib during compile time to extract the needed parts and it does not work as component by itself. A library though has an interface, namely to extract the compiled class modules it has inside.&lt;/p&gt;
&lt;p&gt;Ah, and as @muszeo said: use ctrl-drag to show the above dialog.&lt;/p&gt;
</t>
  </si>
  <si>
    <t>Scheduler / Notification Service Recommendations / Architecture Decision</t>
  </si>
  <si>
    <t xml:space="preserve">&lt;p&gt;I have a requirement to create a Push Notification Service (Which I have done via SignalR/WebAPI) and a Future Task Runner / Scheduler that can be run at a certain date / time or at some recurring interval.&lt;/p&gt;
&lt;p&gt;An example of the use case would be a Payment reminder service, if payment is still not paid by the due date, the system would send a notification to the "admin" and an Email/SMS to the "consumer".  Reminder can be snoozed to a further date or updated to a new dateline, manually or automatically.&lt;/p&gt;
&lt;p&gt;Potentially the Scheduler service can be used for anything else, like setting manual Todos, Recurring reminders, future email/SMS send date etc...  And am looking at potentially thousands of newsletter emails per datetime etc...&lt;/p&gt;
&lt;p&gt;I have looked into a few options&lt;/p&gt;
&lt;p&gt;&lt;strong&gt;1) Quartz.net / Hangfire / Background tasks&lt;/strong&gt; &lt;/p&gt;
&lt;p&gt;--&gt; Can either run in asp.net or as a windows service.&lt;/p&gt;
&lt;p&gt;--&gt; Has scheduled tasks/ recurring support etc...&lt;/p&gt;
&lt;p&gt;--&gt; Seems overly complicated to me, and probably not as efficient if coupled with the asp.net service, not as scalable, needs to design it well for future proofing... need to set up extra store?&lt;/p&gt;
&lt;p&gt;&lt;strong&gt;2) Tasks Scheduler&lt;/strong&gt;&lt;/p&gt;
&lt;p&gt;--&gt; Not so feasible with my scorched earth / pheonix deployments scenarios&lt;/p&gt;
&lt;p&gt;&lt;strong&gt;3) External Services&lt;/strong&gt;&lt;/p&gt;
&lt;p&gt;--&gt; Azure Scheduler&lt;/p&gt;
&lt;p&gt;--&gt; AWS Cloudwatch Scheduler / Events (Can also trigger SNS / Lambda etc...)&lt;/p&gt;
&lt;p&gt;--&gt; Seems like a very good decoupled solution, but maintenance / testing / durability might be an issue?  Need to set up properly depending on solution...  Dunno how to get "12 Factor's App"'s prod/dev parity testing etc...&lt;/p&gt;
&lt;p&gt;&lt;strong&gt;4) Event Driven Message Bus&lt;/strong&gt;&lt;/p&gt;
&lt;p&gt;--&gt; Buses has good durability and reliability, but gets complicated if I want to cancel etc..?  &lt;/p&gt;
&lt;p&gt;--&gt; Limit in future schedule, like I think SQS only has 15 days limit or something like that.&lt;/p&gt;
&lt;p&gt;&lt;strong&gt;5) Actor Model&lt;/strong&gt;&lt;/p&gt;
&lt;p&gt;--&gt; Akka.net or Orleans, Seems simple to setup, haven't used it yet, but seems to have a lot of things that fit the bill, small actors that does specific tasks, schedulers, high performance, easy to add cluster for more jobs (every logic is per actor, rest is configurations), easy to reproduce locally and good...single unit of work actor makes a lot of sense to me.&lt;/p&gt;
&lt;p&gt;--&gt; No experience with it, but is it gonna be overkill for my scenario?  Seems like a good future proof thing as well, for a full blown scheduler.&lt;/p&gt;
&lt;p&gt;--&gt; Neg. no dotnet core support yet&lt;/p&gt;
&lt;p&gt;Any other suggestions welcomed...I need to complete it in 2 weeks.&lt;/p&gt;
&lt;p&gt;P.S. Really wonder what is Google Now Reminders' architecture...that is one cool service "Remind me to do something at sometime" and it just works.&lt;/p&gt;
</t>
  </si>
  <si>
    <t>because pure virtual is like abstract in java and virtual is just for polymorphism (if I remember well)</t>
  </si>
  <si>
    <t>'Property' is not available as option in 9.3 (?)</t>
  </si>
  <si>
    <t>How to override Enterprise Architect default properties Window</t>
  </si>
  <si>
    <t xml:space="preserve">&lt;p&gt;I have build a MDG Toolbox. When I drag &amp;amp; drop a class from the toolbox then through a pop-up Window Form (C# addins) I am filling all the Tag Values.&lt;/p&gt;
&lt;p&gt;The problem is when I drag &amp;amp; drop a class then only my Window Form is popping up. But when I double click the Class in the diagram then my window form should pop-up instead of default class properties. How to override the default class properties through C#. &lt;/p&gt;
&lt;p&gt;Thanks in advance&lt;/p&gt;
</t>
  </si>
  <si>
    <t>Often security concerns are sited because they might expose information about system internals and state.  It's easy to block a port when your heath checks and/or metrics are done internally, otherwise you'll need to implement the same security you'd do with all other external facing endpoints.  I would think the other reason is for aesthetics... where the port groups like-kind of endpoints - one default port for business, another for stuff not related to regular usage by clients (like metrics, health checks, etc.)</t>
  </si>
  <si>
    <t>Yes. 9.3 only supports Port and Part via radio button. Part is equivalent to Property in the drop down of later EA versions (not sure when that actually changed, since I dropped all other EA installations after a fresh Windoze install yesterday). To create a link drop it on a blank space first and drag it over then.</t>
  </si>
  <si>
    <t>Realizing Interactors with Android MVP Clean Architecture</t>
  </si>
  <si>
    <t xml:space="preserve">&lt;p&gt;I'm currently building an android application and wanted to base it on "clean architecture" similarly as suggested by the following authors:&lt;/p&gt;
&lt;ul&gt;
&lt;li&gt;&lt;a href="http://fernandocejas.com/2014/09/03/architecting-android-the-clean-way/" rel="nofollow noreferrer"&gt;Fernando Cejas - Architecting Android?€?The clean way?&lt;/a&gt;&lt;/li&gt;
&lt;li&gt;&lt;a href="https://medium.com/@dmilicic/a-detailed-guide-on-developing-android-apps-using-the-clean-architecture-pattern-d38d71e94029#.flgbcikgw" rel="nofollow noreferrer"&gt;Dario Mili??i?? - A detailed guide on developing Android apps using the Clean Architecture pattern&lt;/a&gt;&lt;/li&gt;
&lt;li&gt;&lt;a href="http://devblog.songkick.com/2016/02/25/ingredients-for-a-healthy-android-codebase/" rel="nofollow noreferrer"&gt;Romain Piel - Ingedients for a healthy Android Architecture&lt;/a&gt;&lt;/li&gt;
&lt;li&gt;&lt;a href="https://blog.8thlight.com/uncle-bob/2012/08/13/the-clean-architecture.html" rel="nofollow noreferrer"&gt;Uncle Bob - The Clean Architecture&lt;/a&gt;&lt;/li&gt;
&lt;li&gt;&lt;a href="http://hannesdorfmann.com/mosby/" rel="nofollow noreferrer"&gt;Hannes Dorfmann - Mosby Library&lt;/a&gt;&lt;/li&gt;
&lt;li&gt;&lt;a href="https://github.com/pedrovgs/EffectiveAndroidUI" rel="nofollow noreferrer"&gt;Pedro Vicente G??mez S??nchez - Effective Android UI&lt;/a&gt;&lt;/li&gt;
&lt;li&gt;&lt;a href="https://davidguerrerodiaz.wordpress.com/2015/10/13/a-brief-introduction-to-a-cleaner-android-architecture-the-mvp-pattern/" rel="nofollow noreferrer"&gt;David Guerrero - intro to a cleaner android architecture: the mvp pattern&lt;/a&gt;&lt;/li&gt;
&lt;li&gt;&lt;a href="https://medium.com/@patrykpoborca/making-a-best-practice-app-5-clean-architecture-testing-84a1672dd000#.8tzuakgwr" rel="nofollow noreferrer"&gt;Patryk Poborca - Clean Architecture &amp;amp; Testing&lt;/a&gt;&lt;/li&gt;
&lt;/ul&gt;
&lt;h2&gt;The current architecture:&lt;/h2&gt;
&lt;p&gt;View (Fragment) &amp;lt;-&gt; Presenter &amp;lt;-&gt; Interactor &amp;lt;-&gt; Repository&lt;/p&gt;
&lt;ul&gt;
&lt;li&gt;The Fragment implements View and creates a Presenter.&lt;/li&gt;
&lt;li&gt;The Presenter references the Fragment by the View interface.&lt;/li&gt;
&lt;li&gt;The Presenter implements an Interactor.Callback Interface for &lt;strong&gt;data to be presented&lt;/strong&gt;&lt;/li&gt;
&lt;li&gt;The Presenter creates and starts an Interactor.&lt;/li&gt;
&lt;li&gt;The Interactor &lt;strong&gt;fetches &amp;amp; updates data to perform business logic&lt;/strong&gt; in a background thread from a Repository.&lt;/li&gt;
&lt;li&gt;The Interactor implements Repository.Callback for DB/Server data from the Repository.&lt;/li&gt;
&lt;li&gt;The Interactor registers at the Repository for Updates on data it requires.&lt;/li&gt;
&lt;/ul&gt;
&lt;p&gt;In the current design there is 1 interactor per display (a display may include multiple fragments e.g. ViewPager with 30 fragments of the same type) and 1 presenter per fragment. Presenter and Interactor have no framework dependencies to allow easy testing.&lt;/p&gt;
&lt;p&gt;My main concern is the implementation of the Interactors/UseCases and their relation to Presenters (MVP) or ViewModel (MVVM).&lt;/p&gt;
&lt;h2&gt;The problem:&lt;/h2&gt;
&lt;p&gt;It is planned to have the Interactor first fetch all required business objects (BO) for a display.
The fetching is done synchronously from the data layer and each received BO directed to the Presenter.
This causes a delay until all data is shown in the view.&lt;/p&gt;
&lt;p&gt;Further it registers for updates for BOs it is interested in (the same as fetched before) to continuously update the view through the Presenters.&lt;/p&gt;
&lt;hr&gt;
&lt;p&gt;I'm thus looking for a guideline of how to set up an Interactor in my case.
The implementations mentioned above have one task, work it off then are done and the Interactor background thread may be closed.&lt;/p&gt;
&lt;p&gt;In my case the Interactor registers for updates from the datalayer and waits to handle them, then posts the data to the Presenter UI thread, thus lives as long as there is a presenter listening.&lt;/p&gt;
&lt;p&gt;This functionality is different and I'm looking for a good practice to make it work with a "clean architecture".&lt;/p&gt;
</t>
  </si>
  <si>
    <t>@GiorgiPilishvili Each project in your your solution should have a corresponding .Tests project for unit tests.</t>
  </si>
  <si>
    <t>I think the correct way is to delegate port-&gt;port, not port-&gt;interface. At least, that's what I'm doing generally.</t>
  </si>
  <si>
    <t xml:space="preserve">&lt;p&gt;What I do is to actually use ports on components. An outer component &lt;/p&gt;
&lt;p&gt;&lt;a href="https://i.stack.imgur.com/bdbYG.png" rel="nofollow noreferrer"&gt;&lt;img src="https://i.stack.imgur.com/bdbYG.png" alt="enter image description here"&gt;&lt;/a&gt;&lt;/p&gt;
&lt;p&gt;is set to be composite (note the lying 8 bottom right). When dbl-clicked it will open the composite diagram showing the inner structure like so (the layout must be arranged manually by enlarging the outer and positioning the inner):&lt;/p&gt;
&lt;p&gt;&lt;a href="https://i.stack.imgur.com/vaLLt.png" rel="nofollow noreferrer"&gt;&lt;img src="https://i.stack.imgur.com/vaLLt.png" alt="enter image description here"&gt;&lt;/a&gt;&lt;/p&gt;
&lt;p&gt;Required/provided interfaces can and should be added to the ports as needed. And of course they can be shown and hidden in different diagrams as well.&lt;/p&gt;
&lt;p&gt;They key to it all is the composite diagram (context in browser: Add/Composite) which in the end will create a navigable model.&lt;/p&gt;
&lt;p&gt;Ports and interfaces can be created via context Structural Elements.&lt;/p&gt;
&lt;hr&gt;
&lt;p&gt;Note: To make an element composite you need to right-click in Project Browser | Add | Composite Structure Diagram. That goes for V13.5 and many other versions (it had been different in the past). And you never know in which place some EA developer will put that functionality in the next version :-/&lt;/p&gt;
</t>
  </si>
  <si>
    <t>How to set a class operation call as transition in an UML state machine diagram? (Sparx EA)</t>
  </si>
  <si>
    <t xml:space="preserve">&lt;p&gt;Is it possible to reuse an operation call of a class as transition in an UML diagram of Sparx Enterprise Architect (I've got version 9)? If yes, how do I do that?&lt;/p&gt;
&lt;p&gt;It's possible to use it as action in an activity diagram and as message in an object diagram, but I can't figure it out for the state machine. I wish there was more integration for software developers...&lt;/p&gt;
&lt;p&gt;Furthermore, I wish I could set a state in the diagram as special state of a class instance (class instance == object).&lt;/p&gt;
</t>
  </si>
  <si>
    <t>@DStanley thanks for advice</t>
  </si>
  <si>
    <t>Note: In order to make a component a composite component:
Right-click element in Project Browser | Add | Composite Structure Diagram,
https://sparxsystems.com/enterprise_architect_user_guide/14.0/modeling_tools/compositeelements.html</t>
  </si>
  <si>
    <t>Where view models inside Web project of n-tier application should be placed?</t>
  </si>
  <si>
    <t xml:space="preserve">&lt;p&gt;Let's assume we have an ASP.NET MVC web application with following tiers:&lt;/p&gt;
&lt;ul&gt;
&lt;li&gt;Business logic&lt;/li&gt;
&lt;li&gt;Entities (business domain and database POCOs)&lt;/li&gt;
&lt;li&gt;Common (resources, consts)&lt;/li&gt;
&lt;li&gt;Data access (database EF queries, EDMX EF models and so on)&lt;/li&gt;
&lt;li&gt;Web application (MVC web application)&lt;/li&gt;
&lt;/ul&gt;
&lt;p&gt;We're using view models approach. Currently view models are placed in Entities layer. Data access queries returns view models (due to efficiency issues, so we avoid using mapper).&lt;/p&gt;
&lt;p&gt;Web layer references all other layers.
Data access references Common and Entities layers.
Business logic references Entities and Common layers, in the future also Data access layer.&lt;/p&gt;
&lt;p&gt;There's an idea to move view models to Web layer. Why? Because they're in fact bound with a particular technology (MVC) and UI implementation.
But we're facing a problem here, because in this scenario Data access layer must reference Web and Web references Data access, so we have a circular dependency issue.&lt;/p&gt;
&lt;p&gt;Moreover we have scenario when some validation of view model requires reference to Data access layer. We're going to keep validation method inside view models. Currently we want to implement it by injecting database context class (which is in Data access layer) to view model by constructor.&lt;/p&gt;
&lt;p&gt;Do you have any idea how can we avoid it? Is it good idea to keep view models inside our Web layer?&lt;/p&gt;
</t>
  </si>
  <si>
    <t>So what exactly is your question?</t>
  </si>
  <si>
    <t xml:space="preserve">&lt;p&gt;There are 2 major line of thoughts regarding this matter. Both of them represented by a different design pattern. Both of these options also consider you're dealing with stateful entities which model aspects of your business scenario, in that sense, they're aware of the "data" that will be persisted however, they are not necessarily aware of the persistence mechanism itself.&lt;/p&gt;
&lt;p&gt;Now, regarding the persistence mechanism, the first way of doing it is probably the most familiar to old-J2EE or Rails practitioners where the entity is fully aware that it will be loaded/saved into an underlying persistence and its interface will convey such methods as "get", "insert", "update". That's been called the &lt;em&gt;"Active Record"&lt;/em&gt; (Martin Fowler, Patterns of Enterprise Application Architecture) pattern. That is, the entity while modelling an aspect of your business, it will represent also a straight record in the database and be able to save/load itself.&lt;/p&gt;
&lt;p&gt;The other approach, which will be more inline with the "Clean Architecture" you mentioned, has been called by some authors the &lt;em&gt;"Data Mapper"&lt;/em&gt; (also Martin Fowler, Patterns of Enterprise Application Architecture) pattern. In that matter the entity remains ignorant of the persistence mechanism (it will be "pure business logic, and nothing else") and you delegate to an external player (class / whatever) the responsibility of "mapping" the "data" that the entity currently holds into and out-of the persistence mechanism/layer.&lt;/p&gt;
&lt;p&gt;In other words, when taking such an approach, you will delegate to a translator the responsibility of understanding the persistence mechanism and translating from database-to-entity and from entity-to-database. That way, your entities are never even aware that they are persisted somewhere else, much less of the inner workings of such persistence process.&lt;/p&gt;
&lt;p&gt;The interface of persistence Data Mapper will be something along these lines:&lt;/p&gt;
&lt;pre&gt;&lt;code&gt;interface IMyDataMapper {
    void Save(IMyEntity entity);
    IMyEntity Get(whatever criteria you use to find the entity);
}
&lt;/code&gt;&lt;/pre&gt;
&lt;p&gt;So, from that interface, its responsibility is clear:&lt;/p&gt;
&lt;ul&gt;
&lt;li&gt;It receives an entity (which is unaware of this operation) and reads its data to store it somewhere else.&lt;/li&gt;
&lt;li&gt;It receives criteria to finding stored data somewhere else, finds it and populates an entity object with this data to return it to you.&lt;/li&gt;
&lt;/ul&gt;
</t>
  </si>
  <si>
    <t>The Data Mapper pattern can be without it actively knowing if the entity changed or not. If you want, you can design entities with clear Command and Query method definitions (not to be confused with full-scale CQRS models) and let the decision to whether save or not the entity rely on the application layer of your architecture. That way, the application layer understands whether Command methods (that is, state-altering methods) were called on which of your entities so it can decide which entities need to be saved (not needing to understand which were the actual changes the models suffered).</t>
  </si>
  <si>
    <t>Is there a name for the pattern of injecting implementations into a portable class library?</t>
  </si>
  <si>
    <t xml:space="preserve">&lt;p&gt;Apologies for the not entirely code related question.&lt;/p&gt;
&lt;p&gt;I am in the process of building a WPF application with a View Model Locator pattern. In that I have interfaces to represent functionality not present in portable class libraries. &lt;/p&gt;
&lt;p&gt;I then assign those properties concrete values in my application so that they are available for injection to my view models.&lt;/p&gt;
&lt;p&gt;My question is, do we have a name for this pattern? It seems a standard enough way to do this but I am never sure what to call it and end up having to explain it every time.&lt;/p&gt;
</t>
  </si>
  <si>
    <t>You can double-click the message and select the operation in the "message" menu. But such diagrams are commonly called communication (not object) diagrams.</t>
  </si>
  <si>
    <t>Is the common approach to simply compare the entity-object with the database?</t>
  </si>
  <si>
    <t xml:space="preserve">&lt;p&gt;First of all the option that you choose will depend on your business needs.&lt;/p&gt;
&lt;ol&gt;
&lt;li&gt;Ignore Completly: in your Bank and Account case i would not like to use this approach as this might result in a lost account. This type of approach you could take in cases where the business flow would ensure that sonner or later it would get resolved.&lt;/li&gt;
&lt;li&gt;Validate Always: I would not use this as such as this would make service dependent. What i would do i use a variation of this:&lt;/li&gt;
&lt;/ol&gt;
&lt;blockquote&gt;
&lt;p&gt;** First i would allow account to be created without the validation, the initial state of the account is CREATED&lt;/p&gt;
&lt;p&gt;** Now in AccountService create a ProcessManager which listen to AccountCreated Event and in async validates it with Bank Service to
check whether Bank Id is valid, if yes , update the account state to
VERIFIED , or if invalid bank id , update the state to INVALID BANK ID
and take the appropriate action&lt;/p&gt;
&lt;/blockquote&gt;
&lt;ol start="3"&gt;
&lt;li&gt;Keep Read Only Copy: This i will not also do, because first need to duplicate lot of data, second the copy can be stale. Eg: the Bank Deleted but not known to this service or Bank Just created and not known to this service, in both the cases extra checks and async validation are required.&lt;/li&gt;
&lt;/ol&gt;
&lt;p&gt;Now actually all approach are valid, might depends on your critical business needs.Sometimes real time validation is required even if it creates a dependency&lt;/p&gt;
</t>
  </si>
  <si>
    <t>Datomic query performance on multiple inputs as fast as on a single input?</t>
  </si>
  <si>
    <t xml:space="preserve">&lt;p&gt;Datomic allows us to &lt;a href="http://docs.datomic.com/query.html#sec-3-8" rel="nofollow"&gt;use multiple inputs&lt;/a&gt;, i.e. multiple datomic servers, in the same query.&lt;/p&gt;
&lt;p&gt;As queries are &lt;a href="http://docs.datomic.com/architecture.html" rel="nofollow"&gt;performed locally in the peers, using the actual db indexes inside the peer&lt;/a&gt;, it seems running queries that join data from multiple datomic servers could potentially be almost, if not as fast as doing a similar join on a single datomic server.&lt;/p&gt;
&lt;p&gt;Is that the case or is there a qualitative difference of how the query engine works when using multiple sources?&lt;/p&gt;
&lt;p&gt;(If there is none, we could get around the fact that all writes in a datomic server have to go through a single transactor, by doing sharding to scale write performance arbitrarily. The benefit over RDBMS sharding would be querying performance and efficiency when joining)&lt;/p&gt;
&lt;p&gt;&lt;strong&gt;Edit:&lt;/strong&gt;&lt;/p&gt;
&lt;p&gt;It turns out, even inside a single datomic server, &lt;a href="http://docs.datomic.com/schema.html#sec-2" rel="nofollow"&gt;not all queries are equally fast&lt;/a&gt;:&lt;/p&gt;
&lt;blockquote&gt;
  &lt;p&gt;Entities you'll often query across - like the community-related entities in our sample data - should be in the &lt;strong&gt;same partition to increase query performance&lt;/strong&gt;.&lt;/p&gt;
&lt;/blockquote&gt;
&lt;p&gt;So let me rephrase: &lt;strong&gt;Are queries across datomic servers roughly as fast&lt;/strong&gt; and efficient (memory, cpu usage, network) &lt;strong&gt;as queries across partitions on a single datomic server?&lt;/strong&gt;&lt;/p&gt;
</t>
  </si>
  <si>
    <t>"message in an object diagram"? Do you mean sequence diagram? I have never seen messages in object diagrams.</t>
  </si>
  <si>
    <t>thanks @Einarsson , open for any other discussions if needed</t>
  </si>
  <si>
    <t>Include Composite Diagrams in EA RTF Generation</t>
  </si>
  <si>
    <t xml:space="preserve">&lt;p&gt;Using Sparx Enterprise Architect 10:&lt;/p&gt;
&lt;p&gt;I have a package containing a diagram and a number of activity elements. The elements are on the diagram and contain a composite activity diagram with elements from other packages. The structure containing the composite diagrams looks like this:&lt;/p&gt;
&lt;p&gt;&lt;img src="https://i.stack.imgur.com/9T5uc.png" alt="Structure Containing Composite Diagram"&gt;&lt;/p&gt;
&lt;p&gt;The structure containing all of the tests that are on &lt;em&gt;Verify Product1&lt;/em&gt; activity diagram might look like this:&lt;/p&gt;
&lt;p&gt;&lt;img src="https://i.stack.imgur.com/sTVd0.png" alt="Structure Containing Individual Tests"&gt;&lt;/p&gt;
&lt;p&gt;Is there a way to include the composite diagrams when generating a RTF report?&lt;/p&gt;
&lt;p&gt;Currently, my RTF template is set up to process:&lt;/p&gt;
&lt;ul&gt;
&lt;li&gt;packages&lt;/li&gt;
&lt;li&gt;package elements&lt;/li&gt;
&lt;li&gt;diagrams&lt;/li&gt;
&lt;li&gt;diagram elements&lt;/li&gt;
&lt;/ul&gt;
&lt;p&gt;I'd like it to generate something like:&lt;/p&gt;
&lt;ul&gt;
&lt;li&gt;&lt;ol&gt;
&lt;li&gt;Verify System1 (package)&lt;/li&gt;
&lt;/ol&gt;&lt;/li&gt;
&lt;li&gt;1.1. Verify System1 (diagram)&lt;/li&gt;
&lt;li&gt;1.1.1. Verify Product0 (element)&lt;/li&gt;
&lt;li&gt;1.1.1. Verify Product1 (element)&lt;/li&gt;
&lt;li&gt;1.1.1.1 Verify Product1 (diagram)&lt;/li&gt;
&lt;li&gt;1.1.1.1.1 Verify Product1 Subsystem0 (element)&lt;/li&gt;
&lt;li&gt;1.1.1.1.1 Verify Product1 Subsystem1 (element)&lt;/li&gt;
&lt;li&gt;1.1.1.1.1 Verify Product1 Subsystem2 (element)&lt;/li&gt;
&lt;li&gt;1.1.1. Verify Product2 (element)&lt;/li&gt;
&lt;/ul&gt;
&lt;p&gt;(Assuming the three test cases are on Verify Product1 diagram.)&lt;/p&gt;
&lt;p&gt;&lt;strong&gt;Note: I understand how to create the RTF templates as I need them: what I don't understand is how to indicate that I want the composite diagrams to be processed.&lt;/strong&gt;&lt;/p&gt;
</t>
  </si>
  <si>
    <t>I don't understand the sentence about "special state of a class instance". Could you clarify please?</t>
  </si>
  <si>
    <t xml:space="preserve">&lt;p&gt;I think you misunderstand how availability zones work. Services in one AZ can connect to the RDS master in a different AZ. You should have all services running in at least 2 AZs. &lt;/p&gt;
&lt;p&gt;For RDS, when then master fails or the AZ the master is in goes down, the RDS service will promote the standby to master and update the DNS for the RDS endpoint so that the endpoint will then point to the new master. &lt;/p&gt;
&lt;p&gt;All you code needs to do in order to handle an RDS failover is to gracefully handle sudden DB disconnects with a retry.&lt;/p&gt;
</t>
  </si>
  <si>
    <t>How are you achieving IP stickiness with an ELB? Are you bypassing the ELB? Do you only have one EC2 instance per ELB?</t>
  </si>
  <si>
    <t>Azure web application and web api service (mobile service) architecture Global distribution</t>
  </si>
  <si>
    <t xml:space="preserve">&lt;p&gt;I'm trying to find resources/info about designing global solution on azure.
Here are demands from my side:&lt;/p&gt;
&lt;ul&gt;
&lt;li&gt;System needs to have one master database, ofc backup mechanism is needed.&lt;/li&gt;
&lt;li&gt;System need to have web application for various roles etc.&lt;/li&gt;
&lt;li&gt;System need to have some kind of services towards mobile clients. (In
same MVC app or maybe mobile service?)&lt;/li&gt;
&lt;/ul&gt;
&lt;p&gt;Here comes problem:&lt;/p&gt;
&lt;ul&gt;
&lt;li&gt;System will be distributed global. I think that's fine if mobile&lt;br&gt;
clients / web clients (from all world) are accessing one server (in azure data cluster
e.g. North Europe where solution is hosted). Your thinking? There will be intensive 
communication between mobile clients and services on server (10000
mobile clients with average 100 requests per minute some of them are
large (~100KB) JSON objects etc.). Should that mess with performance of clients?&lt;/li&gt;
&lt;li&gt;More important is that mobile clients will do some nw benchmarking
activities in their region. So they will do DL, UL and latency tests.
So there is need for some kind of distributed components/services for
tests.&lt;/li&gt;
&lt;/ul&gt;
&lt;p&gt;I'm very new to azure and I'm interested how to design that kind of system with lowest amount of work e.g. what azure offering in that field. I read little about Azure CDN, but that's only for static resources and files. &lt;/p&gt;
&lt;p&gt;So, guys, maybe some links, advice ...&lt;/p&gt;
&lt;p&gt;BR,
JDK&lt;/p&gt;
</t>
  </si>
  <si>
    <t>@gerdi Avoiding mapping objects is achieved by returning view model. So EF query has at end "select new SomeVM { fields = sth }" line. Web references Data access because DAL exposes methods for querying DB which are used in controllers. Viewmodels must ha</t>
  </si>
  <si>
    <t>Thx for suggestions (appreciate your help)! Even this discussion is too big for one post :)</t>
  </si>
  <si>
    <t>directshow architecture style</t>
  </si>
  <si>
    <t xml:space="preserve">&lt;p&gt;I was doing some work with directshow recently and I noticed that it has kind of an interesting architecture. If you've ever worked with it, I think you'll know what I'm talking about. It's like any directshow object can be cast to any other directshow object. So, you can instantiate a filtergraph object, cast it to another object type to configure it, cast it to a media object to run the graph.&lt;/p&gt;
&lt;p&gt;What's the name for this type of architecture scheme. It seems to involve interfaces or something. Where can I find out more about it? I'd like to use it in some software that I'm developing.&lt;/p&gt;
</t>
  </si>
  <si>
    <t>I tried looking at the interface EA.diagram to see if there was anything in there I could use. The only thing I found there was the "SaveAsPDF" command.</t>
  </si>
  <si>
    <t xml:space="preserve">&lt;p&gt;I ran into a similar issue once.&lt;/p&gt;
&lt;p&gt;Using a multi layer approach like the one you suggested is indeed one method to work around this.&lt;br&gt;
The spreadsheets themselves have no problem storing those two million cells, it's the displaying of all the data that is problematic, so accessing it via Import or scripts can be worthwhile.&lt;/p&gt;
&lt;p&gt;Some other things I would consider:  &lt;/p&gt;
&lt;p&gt;How up to date does the data need to be? Import range is slow and can make the dashboard you create sluggish, maybe a scheduled import with the aggregation happening in Google Apps Script is a viable option.&lt;/p&gt;
&lt;p&gt;At that point you might even want to consider using BigQuery for the data storage (and aggregation), whether you pull the data from another spreadsheet in this project or a database that will not run into any issues once you exceed 2 million elements would be future proof.&lt;/p&gt;
&lt;p&gt;Alternatively you can use &lt;a href="https://developers.google.com/apps-script/advanced/fusion-tables" rel="nofollow noreferrer"&gt;fusion tables&lt;/a&gt;* for the storage which are drive based , although I think you cannot run sophisticated SQL queries on it.&lt;/p&gt;
&lt;hr&gt;
&lt;p&gt;*: You probably need to enable them in Drive via right click &gt; more &gt; Connect more apps&lt;/p&gt;
</t>
  </si>
  <si>
    <t>Didn't know Bigquery had an (apparently) pretty simple integration with sheets now. Reluctant to use that because once I'm done not sure someone can manage things with that setup, but they could manage some system based on sheets... Keep that in mind though.
 Fusion tables are an interesting idea as well. To be seen if I can query them well enough for my use case....
Overall somewhat encouraging...</t>
  </si>
  <si>
    <t>Securing Service Bus</t>
  </si>
  <si>
    <t xml:space="preserve">&lt;p&gt;We are planning to use Service Bus option for our project. 
It is going to be a Client-Server project and following is the architecture of the project :-&lt;/p&gt;
&lt;p&gt;Server :- A WCF Self hosted Server interacting with Service Bus and exposing various methods. We are going to host Server on MS Network. &lt;/p&gt;
&lt;p&gt;Client :- A net application, interacting with the Server through Service Bus. Client will be distributed to various end user.&lt;/p&gt;
&lt;p&gt;Technology :- Client and Server both are .Net applications. Client is developed in WPF and Server is a self-hosted console application.&lt;/p&gt;
&lt;p&gt;Binding :- NetTcpRelayBinding is being used.&lt;/p&gt;
&lt;p&gt;&lt;strong&gt;Queries&lt;/strong&gt;&lt;/p&gt;
&lt;ol&gt;
&lt;li&gt;Do we require to open firewall port on client-side for communication with Service Bus?&lt;/li&gt;
&lt;li&gt;Options available for securing the application and how to make it more secure? &lt;/li&gt;
&lt;li&gt;When Service Bus is being used, do we need to apply WCF security options. I feel we should not but need to confirm.&lt;/li&gt;
&lt;/ol&gt;
</t>
  </si>
  <si>
    <t>I've added an extra paragraph - hope the question is now not "too broad".</t>
  </si>
  <si>
    <t xml:space="preserve">&lt;p&gt;I would not call it &lt;code&gt;NewsWebSite.BLL&lt;/code&gt; because it sounds like the &lt;code&gt;BLL&lt;/code&gt; can only be used for web applications.&lt;/p&gt;
&lt;p&gt;I would have it like this. If the company name is Contoso:&lt;/p&gt;
&lt;pre&gt;&lt;code&gt;// This is where you can put all your common code. 
// I do not mean cross cutting concern here. By common I mean if you have 
// some contstants or enums that are shared by all Dlls
Contoso  
Contoso.Business
Contoso.Api
Contoso.WebApp
Contoso.Data
// The name of test projects are exactly the same as the name of the 
// assembly but has the word "Tests" at the end
Contoso.Business.Tests 
Contoso.Api.Tests
&lt;/code&gt;&lt;/pre&gt;
&lt;p&gt;Furthermore, see the Pascal Casing naming convention I am using. This way I do not have to deal with Contoso.BLL.SomeClass.&lt;/p&gt;
&lt;p&gt;Also, my &lt;code&gt;Contoso.Business.Tests&lt;/code&gt; will reside in a namespace that matches my &lt;code&gt;Contoso.Buiness&lt;/code&gt; namespace. Here is a class in &lt;code&gt;Contoso.Business&lt;/code&gt;:&lt;/p&gt;
&lt;pre&gt;&lt;code&gt;public namespace Contoso.Business
{
    public class Foo 
    {
    }   
}
&lt;/code&gt;&lt;/pre&gt;
&lt;p&gt;The test for that class, I would not put it into &lt;code&gt;Contoso.Business.Tests&lt;/code&gt; namespace (I am not talking about the DLL). I would make my test class which is testing &lt;code&gt;Foo&lt;/code&gt; like this:&lt;/p&gt;
&lt;pre&gt;&lt;code&gt;// See the namespace here, I am not using Contoso.Business.Tests
public namespace Contoso.Business
{
    // The name of the class is identical to the name of the class being tested but the word "Tests" appended
    public class FooTests 
    {
    }   
}
&lt;/code&gt;&lt;/pre&gt;
&lt;p&gt;That way they share the same namespace and I can relate them easily.&lt;/p&gt;
</t>
  </si>
  <si>
    <t>nice advices. thanks</t>
  </si>
  <si>
    <t>Adding Backbone.js to existing Spring MVC app</t>
  </si>
  <si>
    <t xml:space="preserve">&lt;p&gt;I'm working on a decently large Spring MVC app that continues to grow.  It's a traditional Spring MVC app with the views being JSP that renders the HTML which is returned to the browser.  The app uses a lot of javascript and jQuery plugins.  The javascript is scattered throughout the code and is getting harder to maintain.  We'd like to clean that up and move to a single page application.  We've looked into Backbone.js and specifically Marionette.  A couple questions we have:&lt;/p&gt;
&lt;ol&gt;
&lt;li&gt;&lt;p&gt;How does Spring Security work with this?  As I understand, instead of JSPs and HTML returned from the server it will be JSON through a RESTful API.  So when the user logs in with a username/password do I need to generate an API key and send that down in a successful authentication response?  Then from that point forward every API call would have that API key part of it to authenticate each call?&lt;/p&gt;&lt;/li&gt;
&lt;li&gt;&lt;p&gt;Have others found success moving a traditional Spring MVC app with JSP views to a Javascript MVC view architecture with a RESTful API?  Is it worth it and any suggestions?&lt;/p&gt;&lt;/li&gt;
&lt;/ol&gt;
</t>
  </si>
  <si>
    <t>Thanks, we ended up using signalR(.net).</t>
  </si>
  <si>
    <t>no worries mate. If this answers your question please read [this](http://stackoverflow.com/help/someone-answers)</t>
  </si>
  <si>
    <t>Google Maps - Caching - Methods</t>
  </si>
  <si>
    <t xml:space="preserve">&lt;p&gt;Ok! So I have spoken to a google representative about this issue, however since I am not enterprise level, he can't push me to tech support and suggested that I use the SO for answers. Here is the question...&lt;/p&gt;
&lt;p&gt;In Google Maps Terms it states the following:&lt;/p&gt;
&lt;blockquote&gt;
&lt;p&gt;(b) No Pre-Fetching, Caching, or Storage of Content. You must not pre-fetch, cache, or store
any Content, except that you may store: (i) limited amounts of Content for the purpose of
improving the performance of your Maps API Implementation if you do so temporarily (and in
no event for more than 30 calendar days), securely, and in a manner that does not permit
use of the Content outside of the Service; and (ii) any content identifier or key that
the Maps APIs Documentation specifically permits you to store. For example, you must not
use the Content to create an independent database of &amp;quot;places&amp;quot; or other local listings
information.&lt;/p&gt;
&lt;/blockquote&gt;
&lt;p&gt;This led me to originally believe that google would not allow caching of any type of information. However, then I read the following:&lt;/p&gt;
&lt;p&gt;When to Use Client-Side Geocoding&lt;/p&gt;
&lt;blockquote&gt;
&lt;p&gt;The basic answer is &amp;quot;almost always.&amp;quot; As geocoding limits are per user session, there is no risk that your application will reach a global limit as your userbase grows. Client-side geocoding will not face a quota limit unless you perform a batch of geocoding requests within a user session. Therefore, running client-side geocoding, you generally don't have to worry about your quota.&lt;/p&gt;
&lt;p&gt;Two basic architectures for client-side geocoding exist.&lt;/p&gt;
&lt;p&gt;Run the geocoding and display entirely in the browser. For instance, the user enters an address on your page. Your application geocodes it. Then your page uses the geocode to create a marker on the map. Or your app does some simple analysis using the geocode. No data is sent to your server. This reduces load on your server, but doesn't give you any sense of what your users are doing.&lt;/p&gt;
&lt;p&gt;Run the geocode in the browser and then send it to the server. For instance, the user enters an address. Your application geocodes it in the browser. The app then sends the data to your server. The server responds with some data, such as nearby points of interest. This allows you to customize a response based on your own data, and also to cache the geocode if you want. This cache allows you to optimize even more. You can even query the server with the address, see if you have a recently cached geocode for it, and if you do, use that. If you don't, then return no result to the browser, and let it geocode the result and send it back to the server to for caching.&lt;/p&gt;
&lt;/blockquote&gt;
&lt;p&gt;So one side says you cannot cache, the other side tells you, you should. Another solution it states is to always use clientside when you can, but then this becomes a grey area as well, because both examples state that you must have a user input data. What if the jquery read data from a div or span and then geocoded the information? The user wouldn't have actually done the geocode,but it was still done client-side? I'm trying to create a site that has a bunch of events generated by users and this site could get pretty loaded, so I am trying to determine the best practice in being able to do this. Google suggested here, so before you go and say this is &amp;quot;off-topic&amp;quot; please note, this is where they stated me to post.&lt;/p&gt;
&lt;p&gt;Any feedback would be greatly appreciated.&lt;/p&gt;
</t>
  </si>
  <si>
    <t>To complete vtortola's answer, you can also check this project [SwaggerSocket](http://blog.wordnik.com/introducing-swaggersocket-a-rest-over-websocket-protocol). It aims to provide a websocket interface to a REST API for better performances.</t>
  </si>
  <si>
    <t xml:space="preserve">&lt;p&gt;Have you noticed that Orleans has a built in mechanism called "Reminders" ( also called "Persistent Timers"), which sounds like exactly what you are asking for.&lt;/p&gt;
&lt;p&gt;&lt;a href="http://dotnet.github.io/orleans/Documentation/Advanced-Concepts/Timers-and-Reminders.html" rel="nofollow"&gt;http://dotnet.github.io/orleans/Documentation/Advanced-Concepts/Timers-and-Reminders.html&lt;/a&gt;&lt;/p&gt;
&lt;p&gt;.NET Core support is coming.&lt;/p&gt;
</t>
  </si>
  <si>
    <t>I heard  it is not easy setting it up on non-Azure environment....don't think I have the time to look into orleans, but thanks for the comment</t>
  </si>
  <si>
    <t>How to add and show server's configuration in node using sparx enterprise architect's deployment diagram</t>
  </si>
  <si>
    <t xml:space="preserve">&lt;p&gt;When I am using Sparx Enterprise Architect to do deployment modeling, How do I add and show the server's configuration? like the following image, the left is from the example model, and got the configuration, but when I create an instance of the same server, nothing is showed up there. Both are instances of &lt;strong&gt;Dell PowerEdge 2650&lt;/strong&gt;.
&lt;img src="https://i.stack.imgur.com/ZJvZJ.png" alt="enter image description here"&gt;&lt;/p&gt;
</t>
  </si>
  <si>
    <t>That's a matter of opinion, so you might get better answers over at http://programmers.stackexchange.com/</t>
  </si>
  <si>
    <t xml:space="preserve">&lt;p&gt;CP mode is something that we're actively working on right now.  What do you mean when you say 'strong consistency'?  Right now we have conflict resolution policies such that in a split brain either the the generation of a record or the TTL (time to live) can be used to decide which record 'wins' the conflict.&lt;/p&gt;
</t>
  </si>
  <si>
    <t>Thanks for answering! By strong consistency I mean that under any circumstances value conflict must not occur. The reason for this is that none of TTL, generation or application-based conflict resolution can work without significant business impact for my system. So am I right that CP mode is smth that should solve this problem in future?</t>
  </si>
  <si>
    <t>Is Azure Cloud Service Local Storage access faster than Blob Storage</t>
  </si>
  <si>
    <t xml:space="preserve">&lt;p&gt;I'm architecting a application for azure cloud services.&lt;/p&gt;
&lt;p&gt;This application is going to load some configuration files and other support files possibly multiple times... like DLL's, XAMLX files and others XMLs...&lt;/p&gt;
&lt;p&gt;So for the sake of performance I was wondering if copying a blob to the cloud service local storage and then working with it would be more performatic (and possibly cheaper) than loading it from blob storage directly?&lt;/p&gt;
&lt;p&gt;PS: I do know that local storage is not persistant and if the instance crash i loose it all, thats why everything is saved on blobs first...&lt;/p&gt;
</t>
  </si>
  <si>
    <t>Do you have any other requirements, other than that it should support ASP.NET MVC 4? Clarity on this helps in suggesting an appropriate DI framework, as in many cases no one framework is "best".</t>
  </si>
  <si>
    <t xml:space="preserve">&lt;blockquote&gt;
  &lt;p&gt;Is it possible to reuse an operation call of a class as transition in an UML diagram ...? &lt;/p&gt;
&lt;/blockquote&gt;
&lt;p&gt;Yes. In the state machine diagram: 
Open the transition properties, enable "Effect is Behavior" and 
select the operation from the browser.&lt;/p&gt;
&lt;p&gt;&lt;a href="https://i.stack.imgur.com/zuVGO.png" rel="nofollow noreferrer"&gt;&lt;img src="https://i.stack.imgur.com/zuVGO.png" alt="enter image description here"&gt;&lt;/a&gt;&lt;/p&gt;
&lt;blockquote&gt;
  &lt;p&gt;It's possible to use it as action in an activity diagram ...&lt;/p&gt;
&lt;/blockquote&gt;
&lt;p&gt;Yes. Add a &lt;em&gt;'Call Operation'&lt;/em&gt; action to the activity diagram.
Goto, "action properties" -&gt; "Call" and select the operation from the
"Behavior:" menu.&lt;/p&gt;
&lt;p&gt;&lt;a href="https://i.stack.imgur.com/vbbtU.png" rel="nofollow noreferrer"&gt;&lt;img src="https://i.stack.imgur.com/vbbtU.png" alt="enter image description here"&gt;&lt;/a&gt;&lt;/p&gt;
&lt;blockquote&gt;
  &lt;p&gt;... and as message in an object diagram ...&lt;/p&gt;
&lt;/blockquote&gt;
&lt;p&gt;Yes. Draw a &lt;em&gt;link&lt;/em&gt; between the objects on the object diagram,
right-click the link and select "Add message from ... " (where "..." is the desired direction). Double-click the message and select the operation from the
"Message:" drop-down list.&lt;/p&gt;
&lt;p&gt;&lt;a href="https://i.stack.imgur.com/yM2A6.png" rel="nofollow noreferrer"&gt;&lt;img src="https://i.stack.imgur.com/yM2A6.png" alt="enter image description here"&gt;&lt;/a&gt;&lt;/p&gt;
</t>
  </si>
  <si>
    <t>Aaah, got it by myself! Context menu on a state in the state machine diagram -&gt; click on "attributes..." -&gt; browse and choose 'type' from model tree, and set name and initial value. Now that's it. :-)</t>
  </si>
  <si>
    <t>Layers in 4 Tier Architecture in ASP.Net</t>
  </si>
  <si>
    <t xml:space="preserve">&lt;p&gt;As per &lt;a href="http://www.dotnetfunda.com/articles/article18.aspx" rel="nofollow"&gt;this&lt;/a&gt; article in 4 tier architecture, Business object is also consider as layer.&lt;/p&gt;
&lt;p&gt;In this application we will have following 4-Tiers (As given on blog)
1. Business Object [BO] 
2. Business Access Layer [BAL] 
3. Data Access Layer [DAL] 
4. UI (4-Tier) folder [UI] &lt;/p&gt;
&lt;p&gt;I want to clear, In Software architecture, Do we consider Business Object as a separate layer ?&lt;/p&gt;
&lt;p&gt;My second question is &lt;/p&gt;
&lt;p&gt;If we have two tier architecture it means we can have two physical servers, One server can have only DB (Database Server) and other server will consist Presentation (UI), Business Logic, Data Access Layer and Business Object. Is it correct ?&lt;/p&gt;
&lt;p&gt;and&lt;/p&gt;
&lt;p&gt;In three tier we can deploy UI layer on one server (T1) ,  Business Logic, Data Access Layer, Business Object on an other server (T2) and Database separate  server (T3). In this case we have to create service (.Net service or WCF or remoting) to expose object for UI layer.&lt;/p&gt;
&lt;p&gt;I am not sure about 4 tier architecture. As per  &lt;a href="http://www.dotnetfunda.com/articles/article18.aspx" rel="nofollow"&gt;[this]&lt;/a&gt; article it describe 4 layers includes business object (BO). I am not sure whether we consider BO as layer or not ?&lt;/p&gt;
&lt;p&gt;Looking for kind help as i found. &lt;/p&gt;
</t>
  </si>
  <si>
    <t>I'm using circular buffers that overwrite older entries with new entries because of limited memory.  The only performance oprimization I know of is to use a power of 2 for the capacity so that modulo and division operations are not necessary.</t>
  </si>
  <si>
    <t>Great! Do you also know how to show in the diagram how the operation-call leads to a new state where a certain attribute has a certain new value?</t>
  </si>
  <si>
    <t>Disruptor Pattern and NServiceBus</t>
  </si>
  <si>
    <t xml:space="preserve">&lt;p&gt;I have been doing some research on the disruptor pattern for high performance reliable messaging systems, and as an avid user of NServiceBus I was wondering if this is something which could be implemented for it? Or perhaps there is already an implementation of this... I was just wondering about others thoughts on this?&lt;/p&gt;
</t>
  </si>
  <si>
    <t>Well, I'm sure there are many users that have done something like this before... As I have seen websites such as Austin360.com and visitdallas.com use the same methods... so I am assuming someone has knowledge about this. Google suggested that I ask here and stated that since I was not an enterprise support that their "techs" float around here and answer questions...</t>
  </si>
  <si>
    <t>@falkb The question is not clear to me. Shall the operation be executed during transition or shall the transition be triggered by the operation?</t>
  </si>
  <si>
    <t>What's the best architecture for a medium-sized, high traffic web site?</t>
  </si>
  <si>
    <t xml:space="preserve">&lt;p&gt;I'm starting a new project (non-corporative) and I want to know how would be a great architecture nowadays.&lt;/p&gt;
&lt;p&gt;What I'm planning for now is to use: &lt;/p&gt;
&lt;ul&gt;
&lt;li&gt;ASP.NET MVC 4.0&lt;/li&gt;
&lt;li&gt;SQL Server 2008 or 2012&lt;/li&gt;
&lt;li&gt;EF 5.0 under .NET 4.5, with Dapper&lt;/li&gt;
&lt;li&gt;Implementation of Repository pattern (this one &lt;a href="http://code.google.com/p/ef4prs/" rel="nofollow"&gt;http://code.google.com/p/ef4prs/&lt;/a&gt;) &lt;/li&gt;
&lt;li&gt;DI with &lt;a href="http://code.google.com/p/autofac/" rel="nofollow"&gt;Autofac&lt;/a&gt;&lt;/li&gt;
&lt;li&gt;Automapper&lt;/li&gt;
&lt;li&gt;WCF Service Layer (for future mobile implementation)&lt;/li&gt;
&lt;/ul&gt;
&lt;p&gt;Checking the flow (correct me if something is wrong): &lt;strong&gt;Controller&lt;/strong&gt; calls &lt;strong&gt;ApplicationService&lt;/strong&gt;, that calls a &lt;strong&gt;BusinessLayer&lt;/strong&gt;, that calls &lt;strong&gt;DAL&lt;/strong&gt; with UnitWork/Repository, that execute queries over &lt;strong&gt;EF&lt;/strong&gt; or &lt;strong&gt;Dapper&lt;/strong&gt; (is it correct to query Dapper from a specific method at Repository?), then the result is automatically mapped to a &lt;strong&gt;DTO&lt;/strong&gt; and returned to &lt;strong&gt;Controller&lt;/strong&gt;, that copy what's needed to a &lt;strong&gt;ViewModel&lt;/strong&gt; and returns a View.&lt;/p&gt;
&lt;p&gt;The problem here is performance, as I said, the site is planned to have high traffic.
In this case, any of the items listed above could reduce performance? Or this combination leaks something more?
Should I discard the EF, and use just Dapper?
I'm afraid the service layer could reduce the performance because of the traffic.&lt;/p&gt;
&lt;p&gt;And finally, I don't know if this architecture is unnecessary, or just poor.&lt;/p&gt;
&lt;p&gt;That's a lot of questions, but the focus is to know a great and not "over architected" solution for a medium-sized web site.&lt;/p&gt;
&lt;p&gt;Sorry for the English&lt;/p&gt;
</t>
  </si>
  <si>
    <t>possible duplicate of [Google Maps v3 - Map tile caching on client?](http://stackoverflow.com/questions/8152030/google-maps-v3-map-tile-caching-on-client)</t>
  </si>
  <si>
    <t xml:space="preserve">&lt;ol&gt;
&lt;li&gt;&lt;p&gt;You can set the default language via `Project|Settings|Project Options...'
&lt;a href="https://i.stack.imgur.com/G78Ca.png" rel="nofollow noreferrer"&gt;&lt;img src="https://i.stack.imgur.com/G78Ca.png" alt="enter image description here"&gt;&lt;/a&gt;&lt;/p&gt;&lt;/li&gt;
&lt;li&gt;&lt;p&gt;There's no option to change it for all classes. You could create a little script, or change it in the database directly. Each model is actually stored in a database. Either a .eap file (MS-Access format) or a proper DBMS such as SQL-Server, MySQL,Oracle,... If you know your way around the database schema you can update your model directly int he database. 
WARNING &lt;strong&gt;Use this method only if you know what you're doing&lt;/strong&gt;&lt;/p&gt;&lt;/li&gt;
&lt;/ol&gt;
</t>
  </si>
  <si>
    <t>There is no alternative, unfortunately. EA is the one-eyed amongst the blind. It's price/performance ratio is unbeatable. You somehow get used to this "unique" UI.  (got the wrong input field...)</t>
  </si>
  <si>
    <t>Atomic read with QAtomicInt/QAtomicPointer</t>
  </si>
  <si>
    <t xml:space="preserve">&lt;p&gt;How do I read the value of a QAtomicInt or QAtomicPointer atomically in Qt4, on all supported architectures? I don't care about memory ordering here, I just want to be sure that I won't read a partially old, partially new value if another thread is concurrently changing the value.&lt;/p&gt;
&lt;p&gt;In Qt4, these classes only have cast operators for int or T*. There seems to be newer code (&lt;a href="http://qt.gitorious.org/qt/qtbase/blobs/master/src/corelib/thread/qbasicatomic.h" rel="nofollow"&gt;http://qt.gitorious.org/qt/qtbase/blobs/master/src/corelib/thread/qbasicatomic.h&lt;/a&gt;) which distinguishes between non-atomic load() and atomic loadAcquire(). C++11 atomics also have an atomic load() (&lt;a href="http://en.cppreference.com/w/cpp/atomic/atomic/load" rel="nofollow"&gt;http://en.cppreference.com/w/cpp/atomic/atomic/load&lt;/a&gt;). That's why I am worried that the methods provided by Qt4 are not safe enough.&lt;/p&gt;
&lt;p&gt;I know fetchAndAddRelaxed(0) should work, but it looks like a hack and is probably not optimal in terms of performance.&lt;/p&gt;
</t>
  </si>
  <si>
    <t>Sounds like you might be ready for a messaging based solution. Perhaps read the book Enterprise Integration Patterns and look at NServiceBus.</t>
  </si>
  <si>
    <t>@robsch No, that doesn't work. The property is also not available in the list view, so it's either one by one, or using a script, or updating the database. Or another alternative is to export to xmi, change the language property in the xmi file and import</t>
  </si>
  <si>
    <t>Recommended serverside architecture(framework/stack) to use with GWT for large application</t>
  </si>
  <si>
    <t xml:space="preserve">&lt;p&gt;I've been doing research on this for the past 2, almost 3 days now. I feel like I've googled everything under the sun on the matter (including these forums) and am almost all tutorialed-out. Before I go into any more details on the question I just want to give a quick overview of the scope and plan for the project to see what will suit it best:&lt;/p&gt;
&lt;p&gt;-Large application, non-trivial&lt;br&gt;
-50+ DB tables&lt;br&gt;
-Large user base&lt;br&gt;
-User management/authentication/sessions&lt;br&gt;
-transactions&lt;br&gt;
-security&lt;br&gt;
-MVP (as per GWT recommendation)&lt;br&gt;
-focus on performance and scalability (naturally :), am using GWT after all)&lt;br&gt;
-Prefer to stick with Java serverside&lt;/p&gt;
&lt;p&gt;I've also read and watched all of the best practices on architecture for large applications (Google/GWT). In the last talk I could find on best architecture practices involving GWT was back in 2010 by Ray Ryan in which he states that they don't think JavaBeans and property change events work terribly well so it's better to use DTOs for the Model.&lt;/p&gt;
&lt;p&gt;The 2 frameworks that came to the forefront in my searching were Seam and Spring.&lt;/p&gt;
&lt;p&gt;Sticking with MVP, my domain would for the most part be a data service with a thick client. However, I would still like the serverside to have security and session capabilities since I'd like users to be able to keep state even if they don't use cookies and they end up refreshing for example. I would also like to have an ORM like Hibernate to manage a lot of the transactional aspects. I'd like to still use RequestFactory and have really been considering Spring.&lt;/p&gt;
&lt;p&gt;I guess I can narrow my question down to:&lt;/p&gt;
&lt;p&gt;&lt;b&gt;Considering the above, what would the recommended application stack be for a large GWT application, specifically for the serverside and integration with GWT?&lt;/b&gt;&lt;/p&gt;
&lt;p&gt;This is my first project of this scale and the last thing I want to do is head down the wrong path on losing a lot of time and energy. Thanks a lot in advance for your help, I really just want to figure this out so I can get back to coding instead of googling the ends of the earth ;).&lt;/p&gt;
&lt;p&gt;-Seth&lt;/p&gt;
&lt;p&gt;I've also already looked at &lt;a href="https://stackoverflow.com/questions/6957057/best-architecture-for-applications-in-gwt"&gt;Best architecture for applications in GWT&lt;/a&gt; which I found might be the closest to this, but it didn't really answer my question and I feel mine is a little more targeted with a more specific use case&lt;/p&gt;
</t>
  </si>
  <si>
    <t>You could start out by refactor only the small subset of the code you need for the task at hand. In that way you and your team will get the feel of DI and gather some DI experience. Since the decoupled architecture that DI motivates is very test friendly, you can use unit testing to make sure you don't break anything.</t>
  </si>
  <si>
    <t>@ThomasKilian I was just about to buy it. Bad idea? Which alternatives do I have for 200$?</t>
  </si>
  <si>
    <t>Cassandra 1.1 composite keys / columns and hierarchical queries</t>
  </si>
  <si>
    <t xml:space="preserve">&lt;p&gt;So far, this is what I understand of the current Cassandra architecture:&lt;/p&gt;
&lt;ol&gt;
&lt;li&gt;Super columns are not desirable any more due to performance issues.&lt;/li&gt;
&lt;li&gt;Composite columns (actually keys) are a good choice for indexing hierarchical keys.&lt;/li&gt;
&lt;li&gt;Composite columns store nested components in sorted order. There is no actual index.&lt;/li&gt;
&lt;/ol&gt;
&lt;p&gt;I have some questions:&lt;/p&gt;
&lt;ol&gt;
&lt;li&gt;Is everything I stated correct?&lt;/li&gt;
&lt;li&gt;Can composite columns efficiently process range queries per component (assuming logical usage)?&lt;/li&gt;
&lt;li&gt;Are composite columns suited to extremely large numbers of rows while still yielding rapid query results (considering they are not an index per se)?&lt;/li&gt;
&lt;li&gt;Can secondary indexes be created against composite columns. If yes, can range queries be efficiently performed?&lt;/li&gt;
&lt;/ol&gt;
&lt;p&gt;Thanks in advance.&lt;/p&gt;
</t>
  </si>
  <si>
    <t>I suspected as much. Was hoping that some of this might be automated since it does seem suitable for that. Thanks for the tips.</t>
  </si>
  <si>
    <t xml:space="preserve">&lt;p&gt;From my experience, mongodb is the worst choice for reporting, especially for aggregation. It lacks in good aggregation functionality, has some data type conflicts (such as decimals being stored as strings, which you cannot use in it's built in aggregation framework api) and you'll probably will have to maintain map-reduce functions in javascript for most of the scenarios.&lt;/p&gt;
&lt;p&gt;If your application's true nature is only reports, and they do not have to be updated in realtime, I would drop off the on-demand RPC calls to external APIs. I would consider copying ahead as much data as possible and storing it under a schema that is the most convenient for you to work with, and synchronising it afterwards under scheduled, predicted intervals. &lt;/p&gt;
&lt;p&gt;I wouldn't be in a hurry making assumptions about that data to be available all the time nor it always to be in the format you expect. You also gain optimisation benefits on running your own copy of it, indexed in the way you want, instead of trying to figure which of the RPCs is your bottleneck.&lt;/p&gt;
&lt;p&gt;As for your questions:&lt;/p&gt;
&lt;p&gt;1) If you don't mind using Python, I would pick Django on top of PostgresSQL database. Django is a fully featured sturdy ORM + Web framework which is excellent for this kind of work. If not, just stick to a relational SQL database. I heard wonders of Cassandra but haven't tried it yet.&lt;/p&gt;
&lt;p&gt;2 + 3) As I mentioned before, replicating the data as much as possible for your own good. After everything is "in house" you can cluster it and tweak it freely. Using a distributed cache against heavy client requests is also a good idea (such as REDIS), instead of generating those reports each time on demand.&lt;/p&gt;
</t>
  </si>
  <si>
    <t>i liked all the points you made. i looked into postgresSQL and learned it also supports JSON type column. for now, thinking about sticking to sql server since we already invested in it. also i am concerned about storing copy of API responses locally, have to check terms &amp; conditions of provider since some of them don't allow caching data and some do for limited period.</t>
  </si>
  <si>
    <t xml:space="preserve">&lt;p&gt;We have a similar setup to what you are mentioning, using ASP.Net MVC with ElasticSearch (SQL server for relational data, periodically updating ES), aggregating data (XML/JSON) from multiple sources, although with the purpose of improving searching and filtering results instead of reporting. However, I would expect that the scenario you are looking at would also be a suitable match for ElasticSearch, depending on your specific requirements.&lt;/p&gt;
&lt;p&gt;1) Since you are already using SQL Server (and I expect are familiar with that), I would suggest combining that with ElasticSearch - the additional mongodb layer seems unnecessary, in terms of maintenance of another technology and development to fit that integration. There is a very good C# library (two actually, &lt;a href="https://www.elastic.co/guide/en/elasticsearch/client/net-api/current/_elasticsearch_net.html" rel="nofollow"&gt;ElasticSearch.Net&lt;/a&gt; and &lt;a href="http://nest.azurewebsites.net/" rel="nofollow"&gt;NEST&lt;/a&gt;, used together) that exposes most of the ES functionality. &lt;/p&gt;
&lt;p&gt;2) We chose ElasticSearch for its scalability in combination with flexibility and ease-of-use. A challenge you may face could be mapping the documents from C# classes to ElasticSearch documents. In essence, it is incredibly easy to set up, however you do need to do some planning to index data &lt;em&gt;the way you want to search and retrieve it&lt;/em&gt;. So if choosing ES as a platform, spend some time with the structure of the documents - by default, &lt;code&gt;dynamic mapping&lt;/code&gt; is enabled, so you can pretty much throw any JSON into a document. However, for a production environment, it's better to turn that off and have one or more mappings set up, so they can be queried in a standardized way.&lt;/p&gt;
&lt;p&gt;3) Performance is a key factor for us as well, which is why we were looking at Lucene-based engines like Solr and ElasticSearch when doing research, along with NoSQL databases. ElasticSearch outperforms SQL Server by &lt;em&gt;10 to 1 or better&lt;/em&gt;, in most scenarios. Solr vs. ElasticSearch performance depends on scenario, benchmarks and &lt;a href="http://solr-vs-elasticsearch.com/" rel="nofollow"&gt;comparisons&lt;/a&gt; are around if you Google them. The exception may be if many documents should be retrieved in one query - ES (or Lucene) is not made for that use case, it's best for fast retrieval of fewer results (similar to Google's per page results count) per page. If you need 1000 documents per page/result, a NoSQL database may be a better option.&lt;/p&gt;
&lt;p&gt;ElasticSearch is fast to get up and running - install it on a local development box and try it out, you'll get a feel for if it fits. &lt;/p&gt;
</t>
  </si>
  <si>
    <t>Domain entity/object and injecting services into it feels plain wrong, is there a justification?</t>
  </si>
  <si>
    <t xml:space="preserve">&lt;p&gt;In my mind it feels like we need an inversion of construction here.  &lt;/p&gt;
&lt;p&gt;The entity is relying upon services to populate various properties, within itself.  This should be palmed off to a builder, shouldn't it? (That is the construction of the object) I'm looking at legacy code and performing some general refactoring. &lt;/p&gt;
&lt;p&gt;In essence the entity should be pretty dumb, there seems to be mix of processing going on it that Im pretty certain should/could be broken out. &lt;/p&gt;
</t>
  </si>
  <si>
    <t>There are no tools for this. Think about it how you would analyze each class yourself to find out which dependencies to extract. A tool can't reliably do this analysis for you (or it will extract too much). There are tools however (such as Resharper and Code Rush) that will help you with extract method and extract class refactorings, but this will still be for a single class at the time; not one click for the complete project.</t>
  </si>
  <si>
    <t xml:space="preserve">@Priyank, we use C# to convert XML/JSON to our data structure in SQL Server. A possibility would be to use XSLT transformation, but I don't have good experience with that. Instead, we have identified common denominators and build our data structure based </t>
  </si>
  <si>
    <t>iOS client server approach</t>
  </si>
  <si>
    <t xml:space="preserve">&lt;p&gt;I'm familiar with SOAP and Webservices for peer-to-peer or client/server messaging on other platforms.  What is the Apple equivalent for messaging?  &lt;/p&gt;
&lt;p&gt;I'm trying to put together an application server that will manage a collaborative work environment.  It will have an average of 200 and maximum of 1000 mobile clients on a LAN.  For example, one Mac and 200 iPhones.  I'm planning to use Apple's Enteprise approach to distribute our private (commercial) app to each of our iPhones clients.&lt;/p&gt;
&lt;p&gt;The server can push configuration settings to each client.  The server will also push small sets of data to the clients.  The clients will perform tasks on this data locally, and eventually report back status to the server.  The clients can request more data sets from the server.  These exchanges can be managed asynchronously.  &lt;/p&gt;
&lt;p&gt;There is also be a need to have synchronous exchanges for critical processes.  This is rare, but it is a requirement.&lt;/p&gt;
&lt;p&gt;The data that needs to be exchanged is reasonably small. These client/server processes are time dependent, so performance is critical requirement.&lt;/p&gt;
&lt;p&gt;The network won't be shared, but needs to be tightly controlled (and fast).  E.g. it can be Bonjour if there is a compelling reason for that.&lt;/p&gt;
&lt;p&gt;I'm looking for a recommendation on which components of the Mac/iOS SDKs to leverage.  Please leave 3rd party software out of this discussion.  I must know what Apple already offers and what gaps exist before considering outside software. Thanks.&lt;/p&gt;
</t>
  </si>
  <si>
    <t>This question is probably better suited to http://programmers.stackexchange.com</t>
  </si>
  <si>
    <t>Thanks Calie, my question was for actual sql server database table schema, today i design a table with 10 columns and tomorrow, api changed fields in their xml/json response and removed/added some data, you have to alter the table design to fit that new response right. this was the normal process i know and was wondering if there is any better solution to this.</t>
  </si>
  <si>
    <t xml:space="preserve">&lt;p&gt;Sharing any kind of template class from a DLL is dangerous. Since the template is in the header files, you have no control over whether the program is using the same versions of the header as your DLL - a mismatch can lead to deadly bugs.&lt;/p&gt;
&lt;p&gt;As for the differences between _tcscat, _mbscat, and wcscat, you'll need to decide on a character set for your API. The &lt;code&gt;_mb&lt;/code&gt; functions use the mostly obsolete multi-byte character sets, and the &lt;code&gt;wc&lt;/code&gt; functions use wchar_t Unicode. The &lt;code&gt;_t&lt;/code&gt; functions will resolve to one or the other depending on how you set up your project definitions.&lt;/p&gt;
</t>
  </si>
  <si>
    <t>WCF wsHttpBinding within the data-centre - typical usage pattern</t>
  </si>
  <si>
    <t xml:space="preserve">&lt;p&gt;This is something of an architectural question - I hope this is the right stack-exchange for this one - there doesn't seem to be a natural home for these...&lt;/p&gt;
&lt;p&gt;The systems I work on are distributed within a data-centre - web-servers in a DMZ then call web-services in a secure zone (through a firewall) for access to data.  This currently uses asmx services with WSE, passing username and password credentials in the SOAP header.  These are passed unencrypted.  The view has been that this provides some measure of security (an attacker on the internet DMZ servers cannot access credentials for services accessed from the intranet DMZ server).  &lt;/p&gt;
&lt;p&gt;We're looking to move to using WCF, but sticking with webservices.  We'd like to use wsHttpBinding for best interoperability with other clients and for standards compliance.  Continuing to use username authentication this seems to mandate using SSL or message encryption, which is seeming like overkill to a lot of people to be encrypting the connection within our own data-centre where we control both endpoints.  &lt;/p&gt;
&lt;p&gt;I'd be interested to know if this is what other people do and what alternatives we have.  I've considered (and ruled out a few below)&lt;/p&gt;
&lt;ul&gt;
&lt;li&gt;SecurityMode = None - don't use any credentials.  Our security people aren't happy with this as attackers on the external web-servers could gain access to any services they like&lt;/li&gt;
&lt;li&gt;Use BasicHttpBinding - I think this can be configured to pass user credentials unencrypted using &lt;a href="https://stackoverflow.com/questions/7788254/wcf-soap-webservice-with-basic-auth-no-ssl-self-hosted"&gt;TransportCredentialOnly&lt;/a&gt; .  However, somewhat concerned that BasicHttpBinding is intended as a legacy approach and less inter-operable with other technologies&lt;/li&gt;
&lt;li&gt;Use the &lt;a href="http://code.google.com/p/wcf-clear-username-binding/" rel="nofollow noreferrer"&gt;Clear Username Binding&lt;/a&gt; - however, this is open source and my organisation don't want to go near open source for legal reasons&lt;/li&gt;
&lt;li&gt;Accept that we have to move to encrypted messages even within the data-centre&lt;/li&gt;
&lt;li&gt;Change to using a different authentication type e.g. Windows credentials - concern that this is a potentially big change to how we currently operate these services and also whether we have access to a directory server from the DMZ.&lt;/li&gt;
&lt;/ul&gt;
&lt;p&gt;Any thoughts on how other people use WCF within a data-centre with security zones would be greatly appreciated&lt;/p&gt;
</t>
  </si>
  <si>
    <t>I've heard you're not supposed to do this (storing objects in the session), but I can't remember what the rationale was (besides the obvious "things getting out of sync" problems, which should be easy enough to deal with if you're careful).  I'll see if I can find that reference again...</t>
  </si>
  <si>
    <t>Thanks for the warning. I also found the related question "Returning Strings from DLL Functions" http://stackoverflow.com/q/4446620/102554 very informative on this kind of issue.</t>
  </si>
  <si>
    <t>Sessions in ASP MVC</t>
  </si>
  <si>
    <t xml:space="preserve">&lt;p&gt;I learned that Sessions are no longer the recommended way to preserve data in ASP MVC and rather we should move to ViewData (from controller to View) and TempData ( for one postback only). The only reason why we shouldn't use Session is to maintain the Testability (MVC supports TDD, thus HTTPContext.Session wouldn't resolve while running TestMethods).&lt;/p&gt;
&lt;p&gt;But the purpose solved widely by Sessions are still not solved by ViewData or TempData. Session saves the context for throughout the user Session. &lt;/p&gt;
&lt;p&gt;I am still not able to collect the correct recommendations and Alternatives for Sessions in MVC. Might be I am mistaken in understanding the correct picture. I would appreciate any links to the discussions or any suggestions from you guys.&lt;/p&gt;
&lt;p&gt;This will help me to decide, using Session for the purpose it has been used with WebForms or we should go for rearchitecting the current application so that we can go with Session only where mandatory.&lt;/p&gt;
&lt;p&gt;Thanks 
Sumeet &lt;/p&gt;
</t>
  </si>
  <si>
    <t>Thanks for your comment.  Funnily enough I have that book already.  IIRC the intranet scenarios assume a 'flat' network with clients and servers all on one network with no firewalls / network zoning etc.  As such using a binding such as netTCP is suggested, not the firewall friendly web-services approach I've inherited.  I'll have a re-read though on Monday (book in my desk drawer at work!)</t>
  </si>
  <si>
    <t>WRT to the _t functions, do I have to make sure that the project definitions are the same for both the DLL project and the client projects?  Where are these project settings in the VS IDE?</t>
  </si>
  <si>
    <t>Where to store global WebMail settings in MVC3?</t>
  </si>
  <si>
    <t xml:space="preserve">&lt;p&gt;should I stored my global WebMail variables within Application_Start() event? I read creating a Base Controller is not necessary, and it makes sense because I have used hooks in MVC  architecture before. Is there a way I can simply hook these in?&lt;/p&gt;
&lt;p&gt;e.g. WebMail.SmtpServer, WebMail.UserName, WebMail.Password, WebMail.From?&lt;/p&gt;
</t>
  </si>
  <si>
    <t>If you used sessions *correctly* (i.e. for storing per-session information related to the *session user* with a session-wide scope, and not data related to the functionality of the application) in ASP.NET Web Forms, you should do it the same way in ASP.NET MVC. But the odds are you were using sessions in ASP.NET Web Forms as a general storage for whatever, for which ASP.NET MVC has other mechanisms (as you write).</t>
  </si>
  <si>
    <t xml:space="preserve">&lt;p&gt;I found a &lt;a href="http://ciruby.wordpress.com/2006/04/26/rails-best-practices-part-1/" rel="nofollow noreferrer"&gt;couple&lt;/a&gt; of &lt;a href="http://rails.nuvvo.com/lesson/6372-action-controller-session" rel="nofollow noreferrer"&gt;references&lt;/a&gt; warning against storing non-primitive data types in the session, but they were all just warnings, and boiled down to:  Storing complex objects is "Expecially discouraged" [sic], but if you decide you need to...  well, just be careful.&lt;/p&gt;
&lt;p&gt;Anyway, I'm kinda taken by the idea of having the users table double as the sessions table, but serialization still seems a bit sketchy.  If you're just trying to cut down the number of DB requests, what about storing IDs and using &lt;code&gt;:joins&lt;/code&gt; when looking up your user (might require a bit of hackery to get that worked into the default session loading).  That avoids synchronization problems and serialization sketchiness, and still only generates a single DB query.  Just make sure to use &lt;code&gt;:joins&lt;/code&gt; and not &lt;code&gt;:include&lt;/code&gt;, as the latter generates &lt;a href="https://stackoverflow.com/questions/1208636/rails-include-vs-joins"&gt;a query for each table&lt;/a&gt;.&lt;/p&gt;
&lt;p&gt;Hope that helps!&lt;/p&gt;
</t>
  </si>
  <si>
    <t>well, the sessions aren't stored in the users table. There is a sessions table. I'll def read those references though.</t>
  </si>
  <si>
    <t>Best strategy to pass a token / cookie to a WCF service?</t>
  </si>
  <si>
    <t xml:space="preserve">&lt;p&gt;We are building a web service with WCF on .net 4.0. The service will be used mainly by an ASP.net MVC frontend, but will also be used by a .net Windows App.&lt;/p&gt;
&lt;p&gt;The basic username/password auth provided won't do since we don't want to save user credentials, so I was thinking about authenticating once and creating a simple token (or should I call it a cookie?) with RNGCryptoServiceProvider.GetBytes() and then using that to authenticate further requests.&lt;/p&gt;
&lt;p&gt;I've looked into the various common methods to do security with WCF and they mostly seem overly complex, especially when all we want to do is essentially pass a cookie to every method call.&lt;/p&gt;
&lt;p&gt;&lt;strong&gt;What would be the best strategy to pass this cookie from a WCF client to our WCF services?&lt;/strong&gt; The preferred method would be as tightly coupled with WCF's security architecture as possible.&lt;/p&gt;
&lt;p&gt;So far I was leaning on either using &lt;a href="http://weblogs.asp.net/avnerk/archive/2006/04/26/Adding-custom-headers-to-every-WCF-call-_2D00_-a-solution.aspx" rel="nofollow"&gt;custom HTTP headers&lt;/a&gt;, or &lt;a href="http://www.codeproject.com/KB/WCF/Custom_Authorization_WCF.aspx" rel="nofollow"&gt;custom authorization&lt;/a&gt; but I'm not convinced which is the more appropriate method, if any.&lt;/p&gt;
&lt;p&gt;Keep in mind that for the ASP website, a new channel would be created for every request, while it would be reused on the Windows app.&lt;/p&gt;
</t>
  </si>
  <si>
    <t>compiling the filters in a single filter is not nice because the scope (number of lines) of a function is very big. and I would like this architecture in the future to be more flexible of adding new filters. e.g: filter 4 and filter 5 are added then I just simply called: filter1.apply(), filter2.apply(), filter3.apply(), filter4.apply() and filter5.apply().</t>
  </si>
  <si>
    <t xml:space="preserve">&lt;blockquote&gt;
  &lt;p&gt;Use BasicHttpBinding - I think this can be configured to pass user
  credentials unencrypted using TransportCredentialOnly . However,
  somewhat concerned that BasicHttpBinding is intended as a legacy
  approach and less inter-operable with other technologies&lt;/p&gt;
&lt;/blockquote&gt;
&lt;p&gt;Basic HTTP authentication is the most interoperable built-in authentication mechanism you can use however it sends passwords in a plain text. Also usage can have some little complications if you host your services in IIS and you don't want to use windows accounts for authentication. &lt;/p&gt;
&lt;blockquote&gt;
  &lt;p&gt;SecurityMode = None - don't use any credentials. Our security people
  aren't happy with this as attackers on the external web-servers could
  gain access to any services they like&lt;/p&gt;
&lt;/blockquote&gt;
&lt;p&gt;Securing services in corporate environment is a must.&lt;/p&gt;
&lt;blockquote&gt;
  &lt;p&gt;Change to using a different authentication type e.g. Windows
  credentials - concern that this is a potentially big change to how we
  currently operate these services and also whether we have access to a
  directory server from the DMZ.&lt;/p&gt;
&lt;/blockquote&gt;
&lt;p&gt;Once you start using Windows credentials you will have to use the same or trusted domains for both networks. &lt;/p&gt;
&lt;p&gt;Much better option in this case are Certificates (&lt;code&gt;CertificateOverTransport&lt;/code&gt; custom security mode). The problem with Basic authentication and UserNameToken authentication in WCF is that user name and password is transported as a plain text. That is also reason why WCF by default (and prior to .NET 4 always) demands encryption either through HTTPS or through message security. Any attacker (including internal attackers which are much more dangerous) can sniff communication either in DMZ or internal network and get all credentials he needs to access your services. &lt;/p&gt;
&lt;p&gt;Once you start using certificates the certificate itself with the private key will be securely stored on the server in DMZ - you can even make the certificate non exportable. Once the DMZ application calls your internal service it will add information about the used certificate into SOAP header and signs the timestamp of the message. Anybody can verify the signature (and prove identity of the caller) but only holder of the private key can create one = even if attacker get access to network communication he will not be able to steal the identity. There are other security mechanism related to certificates.&lt;/p&gt;
&lt;p&gt;UserNameToken (as you used in WSE) supports encrypted passwords but WCF doesn't have this feature implemented. &lt;/p&gt;
&lt;p&gt;To avoid requesting encryption for &lt;code&gt;UserNameOverTransport&lt;/code&gt; or &lt;code&gt;CertificateOverTransport&lt;/code&gt; you must &lt;a href="https://stackoverflow.com/questions/4725096/how-to-use-message-security-and-username-clientcredentialtype-without-certificat#4725161"&gt;use custom binding&lt;/a&gt; (works only in .NET 4 - prior version needs some KB from MS).&lt;/p&gt;
</t>
  </si>
  <si>
    <t>That targeted situation when you send credentials in unencrypted message as a plain text. In such case attacker can simply get then and call your service. I'm not sure how common is to encrypt messages inside data-centre but it is absolutely common in a bank even in internal network.</t>
  </si>
  <si>
    <t>What is the features your DI Container of choice has that others don't have?</t>
  </si>
  <si>
    <t xml:space="preserve">&lt;p&gt;I'm sorry this is a very long question. I'm looking for help from people passionate about DI Containers enough to read it through. Thank you for you time!&lt;/p&gt;
&lt;p&gt;&lt;strong&gt;The goal of this question is to come up with a list of features, that DI Containers can be compared against. (I don't think this is subjective, is it?) I am not asking which container is better. I'm asking to tell me what features are implemented by some DIs but not others. This is a quite specific questions.&lt;/strong&gt;&lt;/p&gt;
&lt;p&gt;There has been numerous topics on SO, discussing what DI Container for .NET is best and what the options are. Most of these questions are from back 2009, and DI Containers landscape appear to have changed since than.&lt;/p&gt;
&lt;p&gt;Now don't get me wrong. I'm, strongly convinced that it does not matter &lt;em&gt;that much&lt;/em&gt; which DI Container to choose as long as you give it some thought and choose one. By the way this is true not only about DI containers, but also about many other cross-cutting concerns.&lt;/p&gt;
&lt;p&gt;However within an organization it is better to settle on a particular technology, so that developers can gain expertise on this technology and can apply it across the projects. This does not mean that aforementioned technology should be set in stone for all projects. It simply means, that if &lt;em&gt;there is no compelling reason&lt;/em&gt; for a project to chose one DI container over another, no time is spent discussing which container must be used, because a "preferred" recommendation is set up front.&lt;/p&gt;
&lt;p&gt;I'm trying to figure out what can make a good recommendation, as per above. Again: it is not possible to choose one-fit-all technology, but it should be possible to choose a "default" one.&lt;/p&gt;
&lt;p&gt;This leads me to comparison criteria of DI containers. There are &lt;a href="http://www.codinginstinct.com/2008/05/ioc-container-benchmark-rerevisted.html" rel="nofollow noreferrer"&gt;numerous&lt;/a&gt; &lt;a href="http://www.palmmedia.de/Blog/2011/8/30/ioc-container-benchmark-performance-comparison" rel="nofollow noreferrer"&gt;benchmark&lt;/a&gt; &lt;a href="http://philipm.at/2011/0808/" rel="nofollow noreferrer"&gt;comparisons&lt;/a&gt; of different DI Containers in the net. However some people things, that &lt;a href="https://stackoverflow.com/questions/5315562/di-ioc-container-performance-benchmark-comparison/5315675#5315675"&gt;performance should not be choosing criteria&lt;/a&gt; for a DI container. There are &lt;a href="http://omaralzabir.com/munq-is-for-web-unity-is-for-enterprise/" rel="nofollow noreferrer"&gt;anecdotal evidences&lt;/a&gt; though, that performance could matter.&lt;/p&gt;
&lt;p&gt;&lt;a href="http://blog.ashmind.com/2009/10/12/net-di-ioc-frameworks-revisited/" rel="nofollow noreferrer"&gt;This guy&lt;/a&gt; put together a set of comparison criteria for different DI containers, it's a very good starting point, however there are a lot of DI containers features that are not on the list. Features like ability to support AOP-style interception and ability to register object instantiation via delegates immediately come to mind. Support for container hierarchies is another feature that is not mentioned on the list and there are many more. Support of ASP.NET MVC is usually easy to add but it's nice if it's provided out of the box or with an out-of-the-box extension.&lt;/p&gt;
&lt;p&gt;As of the moment of writing there are more than a dozed of different DI Containers. In my mind I roughly categorize them like this:&lt;/p&gt;
&lt;p&gt;&lt;strong&gt;Dinosaurs:&lt;/strong&gt; &lt;/p&gt;
&lt;ul&gt;
&lt;li&gt;&lt;a href="http://www.castleproject.org/container/" rel="nofollow noreferrer"&gt;Castle.Windsor&lt;/a&gt;  &lt;/li&gt;
&lt;li&gt;&lt;a href="http://structuremap.net/structuremap/" rel="nofollow noreferrer"&gt;StructureMap&lt;/a&gt;  &lt;/li&gt;
&lt;li&gt;&lt;a href="http://www.springframework.net/index.html" rel="nofollow noreferrer"&gt;Spring.Net&lt;/a&gt;&lt;/li&gt;
&lt;/ul&gt;
&lt;p&gt;'Dinosaurs' does not mean 'bad'. It means that they have a very long history, thus very mature, may have modern features but the core was developed before .NET 3.5 came around which affects their architecture. They are all available via NuGet.&lt;/p&gt;
&lt;p&gt;&lt;strong&gt;LinFu:&lt;/strong&gt;&lt;/p&gt;
&lt;ul&gt;
&lt;li&gt;&lt;a href="https://github.com/philiplaureano/LinFu" rel="nofollow noreferrer"&gt;LinFu&lt;/a&gt; - LinFu is set aside in my mind. Unlike many other projects mentioned in my list, this one didn't see many recent releases. &lt;a href="http://plaureano.blogspot.com/2009/04/introducing-hiro-worlds-fastest-ioc.html" rel="nofollow noreferrer"&gt;This article&lt;/a&gt; makes it sound like the author has given up on the project, although I'm sure this is not true. &lt;/li&gt;
&lt;li&gt;&lt;a href="https://github.com/philiplaureano/Hiro" rel="nofollow noreferrer"&gt;Hiro&lt;/a&gt; - Same article, introduces this experimental container that pre-compiles object instantiation/injection code so that resolution time becomes comparable to the time without using DI at all. Sounds interesting, but I haven't heard any reports of production use, and (may be my fault), this is the only project that did not work out-of-the box for me when I got is with NuGet. &lt;/li&gt;
&lt;/ul&gt;
&lt;p&gt;&lt;strong&gt;Modern:&lt;/strong&gt;&lt;/p&gt;
&lt;ul&gt;
&lt;li&gt;&lt;a href="http://unity.codeplex.com/" rel="nofollow noreferrer"&gt;Unity&lt;/a&gt; &lt;/li&gt;
&lt;li&gt;&lt;a href="http://code.google.com/p/autofac/" rel="nofollow noreferrer"&gt;Autofac&lt;/a&gt; &lt;/li&gt;
&lt;li&gt;&lt;a href="http://ninject.org/" rel="nofollow noreferrer"&gt;Ninject&lt;/a&gt; &lt;/li&gt;
&lt;li&gt;&lt;a href="http://www.lightcore.ch/" rel="nofollow noreferrer"&gt;LightCore&lt;/a&gt; &lt;/li&gt;
&lt;/ul&gt;
&lt;p&gt;These containers are based on .NET 3.5 and do not give an impression of "aged" in any way. Unity has a drawback of being over-engineered. I don't agree with the author of &lt;a href="http://www.beefycode.com/post/Decorator-Unity-Container-Extension.aspx" rel="nofollow noreferrer"&gt;this article&lt;/a&gt;, that the simplest way to work with the decorators in Unity is obtuse, in fact many other containers implement it exactly this way. But I do strongly agree, that whenever there is a need to customize Unity to do something that it is not doing out of the box it is a major pain. &lt;/p&gt;
&lt;p&gt;LightCore looks nice, fast and stable, however not nearly enough documentation and it is not &lt;a href="http://twitter.com/#!/andrewsav/status/114174144064667648" rel="nofollow noreferrer"&gt;obvious&lt;/a&gt; how to implement aforementioned decorators with it. &lt;a href="http://twitter.com/#!/andrewsav/status/114174317671100416" rel="nofollow noreferrer"&gt;Anyone&lt;/a&gt;?&lt;/p&gt;
&lt;p&gt;All these are available via NuGet.&lt;/p&gt;
&lt;p&gt;&lt;strong&gt;Minimalistic:&lt;/strong&gt;&lt;/p&gt;
&lt;ul&gt;
&lt;li&gt;&lt;a href="http://funq.codeplex.com/" rel="nofollow noreferrer"&gt;Funq&lt;/a&gt; - limited number of features but easy to setup and fast.&lt;/li&gt;
&lt;li&gt;&lt;a href="http://munq.codeplex.com/" rel="nofollow noreferrer"&gt;Munq&lt;/a&gt; - like Funq, but with wired-in support for ASP.NET MVC and WCF&lt;/li&gt;
&lt;li&gt;&lt;a href="https://github.com/andlju/Petite" rel="nofollow noreferrer"&gt;Petite&lt;/a&gt; - Really tiny one - fits in one .cs file. Flexible lambda based registration, but but not much else.&lt;/li&gt;
&lt;li&gt;&lt;a href="http://microioc.codeplex.com/" rel="nofollow noreferrer"&gt;MicroIoC&lt;/a&gt; - minimalistic container for Windows Phone 7 &lt;/li&gt;
&lt;/ul&gt;
&lt;p&gt;Some of these are available via NuGet.&lt;/p&gt;
&lt;p&gt;&lt;strong&gt;Those I've never heard of anyone using:&lt;/strong&gt;&lt;/p&gt;
&lt;ul&gt;
&lt;li&gt;&lt;a href="http://s2container.net.seasar.org/en/index.html" rel="nofollow noreferrer"&gt;S2Container.NET&lt;/a&gt; &lt;/li&gt;
&lt;li&gt;&lt;a href="http://docs.codehaus.org/display/PICO/Home" rel="nofollow noreferrer"&gt;PicoContainer&lt;/a&gt; &lt;/li&gt;
&lt;/ul&gt;
&lt;p&gt;They are mentioned on Scott Hanselman's &lt;a href="http://www.hanselman.com/blog/ListOfNETDependencyInjectionContainersIOC.aspx" rel="nofollow noreferrer"&gt;page&lt;/a&gt; listing different DI Containers available. I've never came across them in any other context.&lt;/p&gt;
&lt;p&gt;These are not available via NuGet.&lt;/p&gt;
&lt;p&gt;Another criteria is availability of commercial support. I understand that &lt;a href="http://www.castlestronghold.com/services/support" rel="nofollow noreferrer"&gt;support&lt;/a&gt; for Castle.Windsor is available, but I think this is about it. Ninject mentions paid support on the &lt;a href="http://ninject.org/contribute" rel="nofollow noreferrer"&gt;contribute page&lt;/a&gt;, but no email or link is given, and since this support is most likely is not backed up by an established company it may not be reliable.&lt;/p&gt;
&lt;p&gt;My thinking currently, that Castle.Windsor is appealing because of maturity and  availability of commercial support. Unity is appealing because is backed up (although not supported) by Microsoft. Autofac and Ninject are appealing in modern, easy to use, extend and understand department, with Ninject is winning in the easy to get started category.&lt;/p&gt;
&lt;p&gt;Now, getting this out of the way we are coming close to my real question. To be able to choose one DI container over another it is necessary to have comparison criteria. Obvious ones are feature supported. Since there is no "official" list of DI features, I'd like you to answer the question in the title: If you prefer a particular DI, what features of this DI that are important for you are not to be found (or not as easy to implement/use) in other DIs? &lt;/p&gt;
&lt;p&gt;The goal of this question is to come up with a list of features, that DI Containers can be compared against. (I don't think this is subjective, is it?)&lt;/p&gt;
&lt;p&gt;Thank you in advance for all the input!&lt;/p&gt;
</t>
  </si>
  <si>
    <t>Thanks for the heads up! Good day to you, sir.</t>
  </si>
  <si>
    <t xml:space="preserve">&lt;p&gt;Don't get stuck with the class names, it's not your only way to make a clean design. Make use of method names, method overloads, method argument types, method argument names, constructor overloads, constructor argument types and so on. Lots of tools in the language to help the user of your classes.&lt;/p&gt;
&lt;p&gt;For example, since you're talking about some simple functions that would just combine existing classes you can make them static methods on a helper class (you can even make them extension methods for the Report class if you like):&lt;/p&gt;
&lt;pre&gt;&lt;code&gt;public static class ReportHelper
{
    public static void SaveToFile(Report report, string path) {};
    public static void Send(Report report, string address) {};
}
&lt;/code&gt;&lt;/pre&gt;
&lt;p&gt;If you'd like to go a bit more abstract and support more complicated behaviors, then the right name for the object encapsulating the behaviors would be a &lt;strong&gt;Workflow&lt;/strong&gt;. &lt;/p&gt;
&lt;pre&gt;&lt;code&gt;public interface IReportAction 
{
    void Execute(Report report);
}
public class ReportWorkflow : IReportAction
{ 
    //Composite pattern to keep a list of actions and execute them one by one
}
public class SendReportAction : IReportAction {}
public class WriteReportAction : IReportAction {}
&lt;/code&gt;&lt;/pre&gt;
&lt;p&gt;Having your workflow class you can create several instances of it and give them some business-oriented names. For example, what is the role of the workflow where you send the report? Maybe it is an &lt;code&gt;EndOfDayReportWorkflow&lt;/code&gt;, so call it like this, inside it can format report, do something else to it and then send. You avoid bad names and you will code in high-level business terms.&lt;/p&gt;
</t>
  </si>
  <si>
    <t>Superb answer. Thanks for clarifying something that's bugged me for literally years!</t>
  </si>
  <si>
    <t>When is it worth implementing a WIF solution?</t>
  </si>
  <si>
    <t xml:space="preserve">&lt;p&gt;I'm trying to build / architect a security solution for an intranet application and I'm wondering if implementing a WIF level solution is worth it, given the requirements.&lt;br/&gt;
Essentially, I have the following things that are considerations&lt;br/&gt;&lt;/p&gt;
&lt;ul&gt;
&lt;li&gt;The general platform is ASP.NET MVC 3 / Windows Servers / SQL Server 2008 R2 database.&lt;/li&gt;
&lt;li&gt;Information comes into our system from an outside vendor that provides a workflow software solution &lt;/li&gt;
&lt;li&gt;Since the vendor software only covers part of the company's typical workflow, they'll be sending us data as a REST call. Our end uses WCF rest calls to receive this data.&lt;/li&gt;
&lt;li&gt;A VPN tunnel is supposed to be built to the outside vendor's servers as part of the security.&lt;/li&gt;
&lt;li&gt;There's pressure from the top that this VPN isn't enough security. Also, as there are authorization issues (some users shouldn't have access to some data), we should have something that identifies users on our end as well as the vendor's end to insure information is from the right person, with the proper rights to make these changes.&lt;/li&gt;
&lt;li&gt;The outside vendor has their own security system, but nothing we can truly tap into, so I'm not sure what, if anything, we can do to synchronize security.&lt;/li&gt;
&lt;li&gt;The piece of the workflow that we pick up is what is handled via MVC 3 / SQL Server.&lt;/li&gt;
&lt;li&gt;Our company uses Active Directory for user management, and I'd like it if I can lean on it if possible. Ideally, I'd like to not introduce Yet Another Password to our users, since they'll have their work logins, the outside workflow vendor logins, and logins to yet other vendors.&lt;/li&gt;
&lt;li&gt;While the solution is initially going to be part of the company I'm in now, it might roll out to other sister companies that are under our same Active Directory.&lt;/li&gt;
&lt;li&gt;While using the workflow solution will be limited to users in active directory, it is likely that we'd have outside users that we'd prefer not to give active directory accounts to that will view reports running on SSRS.
&lt;br/&gt;&lt;br/&gt;  &lt;/li&gt;
&lt;/ul&gt;
&lt;p&gt;Sorry if this is really long, but I hope that providing as much information as possible, I can get the best answers / solutions / practices / recommendations possible for this problem.
Thanks.&lt;/p&gt;
</t>
  </si>
  <si>
    <t>This has nothing to do with C, I'm removing tag.</t>
  </si>
  <si>
    <t xml:space="preserve">&lt;p&gt;did you try the Service Locator pattern. But Java already implements what you are doing in its core, why "re-invent the wheel". You can use &lt;a href="http://java.sun.com/developer/onlineTraining/corba/corba.html" rel="nofollow"&gt;CORBA&lt;/a&gt; or one of the TCP/UDP based frameworks, like &lt;a href="http://www.zeroc.com/" rel="nofollow"&gt;ICE&lt;/a&gt; if you don't prefer RMI, and which will really help you build this distributed application of yours.&lt;/p&gt;
</t>
  </si>
  <si>
    <t>Thank you for your answere, but i can't use technologies like CORBA, RMI or ICE.
And my question is, how to design on the server side the mapping between User to his communication channel (a Socket, RMI, ICE, or whatever)</t>
  </si>
  <si>
    <t xml:space="preserve">&lt;p&gt;You have two questions I think.  &lt;/p&gt;
&lt;p&gt;The first is in regard to what "design pattern" to use for your routing.  You indicated what you were doing, but you didn't indicate what problem you are experiencing (or anticipate experiencing) other than to say it was too simple.  Patterns are common ways to solve common problems, but a program being too simple is not one I've seen a pattern for :)&lt;/p&gt;
&lt;p&gt;The second question is about separating the implementation of your protocol from the clients that use it.  Now &lt;strong&gt;that&lt;/strong&gt; is a good question and something you should definitely do.  You are going to want to create a Message object that exposes the fields (like To, From, Content, etc).  Your server needs to pass the raw xml data into some type of parser that acts as a Factory for the message objects.&lt;/p&gt;
&lt;pre&gt;&lt;code&gt;Message msg = protocol.CreateMsg(byte[] xmlBuffer)
&lt;/code&gt;&lt;/pre&gt;
&lt;p&gt;You can support additional protocols by assigning a different one to each TCP/IP Port or by starting with a default protocol and then having the client and server negotiate a different protocol.  &lt;/p&gt;
&lt;p&gt;EDIT1:&lt;/p&gt;
&lt;p&gt;I would not map a socket to a User, to be honest.  I would abstract the way you communicate with a User into an object, perhaps Connection or Channel.  You would then subclass the Connection with TcpConnection or CorbaConnection or whatever.  Ideally you are doing something like:&lt;/p&gt;
&lt;pre&gt;&lt;code&gt;string destUserId = msg.To;
User destUser = UserManager.Find(destUserId);
Connection conn = destUser.Connection;
if (conn != null)
   conn.Send(msg);
&lt;/code&gt;&lt;/pre&gt;
&lt;p&gt;Note that there is no mention of the connection or the protocol implementation details.&lt;/p&gt;
</t>
  </si>
  <si>
    <t>Algorithms for searching a graph that represents relevance to a certain keyword</t>
  </si>
  <si>
    <t xml:space="preserve">&lt;p&gt;I have a graph (and it is a graph because one node might have many parents) that has contains nodes with the following data:  &lt;/p&gt;
&lt;ul&gt;
&lt;li&gt;Keyword Id&lt;/li&gt;
&lt;li&gt;Keyword Label&lt;/li&gt;
&lt;li&gt;Number of pervious searches&lt;/li&gt;
&lt;li&gt;Depth of keyword promotion&lt;/li&gt;
&lt;/ul&gt;
&lt;p&gt;The relevance is rated with a number starting from 1.&lt;br&gt;
The relevance of a child node is determained by the distance from the parent node the child node minus the depth of the keyword's promotion.&lt;br&gt;
The display order of of child nodes from the same depth is determained by the number of pervious searches.&lt;br&gt;
Is there an algorithm that is able to search such a data structure?&lt;br&gt;
Do I have an efficiency issue if I need to transverse all nodes, cache the generated result and display them by pages considering that this should scale well for a large amount of users? If I do have an issue, how can this be resolved?&lt;br&gt;
What kind of database do I need to use? A NoSQL, a relational one or a graph database?&lt;br&gt;
How the scheme would look like?&lt;br&gt;
Can this be done using &lt;a href="http://haystacksearch.org/" rel="nofollow"&gt;django-haystack&lt;/a&gt;?&lt;/p&gt;
</t>
  </si>
  <si>
    <t>@Pleun, it's fine advice that i follow often - the first version of this is the WinForms app I made over the course of the last 14 months - it served to extract requriemnts and I provided fast feature churn - the result is a stable model, but the world is</t>
  </si>
  <si>
    <t>I added an edit, I do agree you do not want to tightly bind a socket to a user.</t>
  </si>
  <si>
    <t>Architectural strategies for avoiding dynamic casts</t>
  </si>
  <si>
    <t xml:space="preserve">&lt;p&gt;One often reads how it's worth designing your code to avoid needing to make casts, and how finding yourself needing to cast might suggest that there is a better implementation available. I'm trying to achieve this holy grail of "cast-free code" in the implementation of a virtual world engine, where many objects have a wide variety of interfaces, acting as mediators and data (and sometimes as both) of many different forms. As one answer in a similar question mentions (&lt;a href="https://stackoverflow.com/questions/580270/avoiding-dynamic-cast-rtti/582004#582004"&gt;Linkage&lt;/a&gt;), the aim is to always have a reference/pointer of the correct type at the required location rather than trying to dig one out from a large range of candidate objects.&lt;/p&gt;
&lt;p&gt;My latest stab at managing this large issue involves registration of objects with their mediators which has some nice advantages in terms granularity of control (you can runtime configure many to many mappings between mediators and their targets).&lt;/p&gt;
&lt;p&gt;There are some problems as well... The biggest I'm looking at at the moment is the de-registration of targets from mediators. In order to keep track of who's using what without having to poll every possible mediator the program needs to store yet more data on what links have been created. On the one hand it would be possible for mediators to disconnect themselves simply by checking if their targets are expired (i'm using smart pointers and weak pointers for everything so this is not difficult), however this simply handles the expiry of objects and does not establish a framework for meaningful reconfiguration of behaviour.&lt;/p&gt;
&lt;p&gt;When looked at from far away, it's just another case of software boiling down to the trade-off between time and memory. Store more data to do less computation.&lt;/p&gt;
&lt;p&gt;I want to ask what your thoughts are about structuring programs to avoid dynamic casts, and if you could share any strategies / patterns that are effective in these situations.&lt;/p&gt;
</t>
  </si>
  <si>
    <t>"a tutorial and/or a clean open source example": http://nerddinner.codeplex.com/ - I haven't gone through it, but it contains the bits you're interested in, and is written by several MSTies for demoing MVC 3, Razor, and EF.</t>
  </si>
  <si>
    <t>An abstraction to Connection is something that should be used definitely! 
Im not sure if a central class like UserManager is a good idea, but to be honest i don't know an alternative. Do you know any?
Should a User have a Connection or should a Connection have a User.
I mean, should i use Connection c = ConnectionManager.find(destUserId);
or the way you described UserManager.find(destUserId); Connection c = UserManager.find(destUserId).getConnection().
Maybe a mapping to a Connection would be better for security reason, since a User could contain info that should not be accessible this way.</t>
  </si>
  <si>
    <t xml:space="preserve">&lt;p&gt;IMO there are two ways to do wcf security, Transport or Messsage. &lt;/p&gt;
&lt;p&gt;You could implement username type authentication in your application. So the client side would have to fill in a username and password for sending a message.
so the binding on the client side would look like&lt;/p&gt;
&lt;pre&gt;&lt;code&gt;&amp;lt;security mode="TransportWithMessageCredential"&amp;gt; 
   &amp;lt;message clientCredentialType="UserName"/&amp;gt;
&amp;lt;/security&amp;gt;
&lt;/code&gt;&lt;/pre&gt;
&lt;p&gt;On the server side you could implement your own password validator, as shown in this &lt;a href="http://msdn.microsoft.com/en-us/library/aa702565.aspx" rel="nofollow"&gt;example&lt;/a&gt;&lt;/p&gt;
&lt;p&gt;doing this would authenticate your message on the server, you can implement whatever logic you want for your password validation. using this your message would be encrypted using ssl and authenticated using your own logic implemented on the service side.&lt;/p&gt;
</t>
  </si>
  <si>
    <t>How do I architecture and implement custom membership provider?</t>
  </si>
  <si>
    <t xml:space="preserve">&lt;p&gt;I am trying to learn ASP.NET MVC. After reading through many articles on the web, I have put together a crude sample application that authenticates against an existing SQL database using custom membership provider. &lt;/p&gt;
&lt;p&gt;My models class library project is structured as shown below. &lt;/p&gt;
&lt;ul&gt;
&lt;li&gt;&lt;em&gt;&lt;strong&gt;Sigma.Models&lt;/em&gt;&lt;/strong&gt;
&lt;ul&gt;
&lt;li&gt;&lt;strong&gt;Implementations&lt;/strong&gt;
&lt;ul&gt;
&lt;li&gt;FormsAuthenticationService.cs&lt;/li&gt;
&lt;li&gt;MembershipService.cs&lt;/li&gt;
&lt;/ul&gt;&lt;/li&gt;
&lt;li&gt;&lt;strong&gt;Interfaces&lt;/strong&gt;
&lt;ul&gt;
&lt;li&gt;IFormsAuthenticationService.cs&lt;/li&gt;
&lt;li&gt;IMembershipRepository.cs&lt;/li&gt;
&lt;li&gt;IMembershipService.cs&lt;/li&gt;
&lt;/ul&gt;&lt;/li&gt;
&lt;li&gt;&lt;strong&gt;Providers&lt;/strong&gt;
&lt;ul&gt;
&lt;li&gt;SigmaMembersipProvider.cs&lt;/li&gt;
&lt;/ul&gt;&lt;/li&gt;
&lt;li&gt;&lt;strong&gt;Repository&lt;/strong&gt;
&lt;ul&gt;
&lt;li&gt;SqlMembershipRepository.cs&lt;/li&gt;
&lt;/ul&gt;&lt;/li&gt;
&lt;li&gt;MembershipModel.cs&lt;/li&gt;
&lt;/ul&gt;&lt;/li&gt;
&lt;/ul&gt;
&lt;p&gt;My questions are as follows:&lt;/p&gt;
&lt;ul&gt;
&lt;li&gt;&lt;p&gt;Should I have to create another class library project like Sigma.DataAccess to keep the providers and repositories separately? Is this an acceptable way to do MVC solution architecture? This is only a proof of concept that I am working on and the actual project can get really huge. I want to make sure that I don't do anything stupid to begin with.&lt;/p&gt;&lt;/li&gt;
&lt;li&gt;&lt;p&gt;IMembershipRepository and IMembershipService contain mostly the same functionalities except that IMembershipRepository returns data using the custom developed MembershipModel object; whereas IMembershipService is an interface of the standard ASP.NET MembershipProvider and returns MembershipUser and MembershipCollection. Should I have the interface IMembershipRepository inherit from IMembershipService?&lt;/p&gt;&lt;/li&gt;
&lt;li&gt;&lt;p&gt;I would like to have models project reusable so I can use it against any other UI applications like WebForms or WinForms. Is that possible with the way project is structured?&lt;/p&gt;&lt;/li&gt;
&lt;li&gt;&lt;p&gt;Also, I don't want to use the ASP.NET out-of-the-box membership provider because I need a solution that can work against an existing database. I assume that would mean I have to customize the features available in the ASP.NET membership provider to work against my custom database. Please correct me if my assumption is incorrect.&lt;/p&gt;&lt;/li&gt;
&lt;/ul&gt;
&lt;p&gt;Thanks in advance.&lt;/p&gt;
</t>
  </si>
  <si>
    <t>@spinning_plate: The input is a set of keywords (initially one keyword is enough but as the development goes it has to support multiple keywords), the output is a list of values that relate to that keyword.</t>
  </si>
  <si>
    <t>i dont think you will face any performance issues because of creating new channels WCF is quite capable of taking care of that in most of the scenarios</t>
  </si>
  <si>
    <t>Sync Framework architecture for offline app</t>
  </si>
  <si>
    <t xml:space="preserve">&lt;p&gt;I am in the process of designing a new application which consists of a central SQL-Azure database and many (potentially +2000) remote clients [kiosks]. I need to synchronise a simple (10 table) local SQL CE databases with the Azure DB and envisage that the synchronisation will need to take place at least once a day - there may not be a huge number of transactions that need to be applied to the kiosks in each sync i.e. a couple of inserts, a couple of updates (quite frequently no changes will need to be applied); at present I also only envisage it will be master &gt; client updates not bidirectional. I have considered client - client synchronisation to help with scalability on the server however unfortunately my client has indicated that this may not possible since kiosks only have 3G connections and do not participate in a LAN.&lt;/p&gt;
&lt;p&gt;To achieve this I am looking to use the MS Sync Framework which works really well, however I have concerns regarding potential contention and also for performance when many clients may simultaneously connect to the central Azure DB at approx the same time. I can see two possible solutions to this:&lt;/p&gt;
&lt;p&gt;1) Have a server side scheduling work queue which calls a WCF service on the client which would initiate the synchronisation from the client. This feels a little over engineered to me and adds an added degree of complexity to the solution. &lt;/p&gt;
&lt;p&gt;2) Configure each client or batches of clients to synchronise at a different time of day - this is workable but could become an admin. burden.&lt;/p&gt;
&lt;p&gt;...or, am I over thinking the problem/is the problem not existent and the scale of transactions manageable.&lt;/p&gt;
&lt;p&gt;Thanks&lt;/p&gt;
</t>
  </si>
  <si>
    <t>I'm not sure what the description of your scenario has to do with the question?</t>
  </si>
  <si>
    <t xml:space="preserve">&lt;p&gt;In addition to all these other fine books, I've heard good things about &lt;a href="https://rads.stackoverflow.com/amzn/click/com/073562609X" rel="nofollow noreferrer" rel="nofollow noreferrer"&gt;Microsoft?? .NET: Architecting Applications for the Enterprise&lt;/a&gt;.&lt;/p&gt;
</t>
  </si>
  <si>
    <t>This book has a good chapter on MVC and how to approach MVC nowadays in the context of ASP.NET MVC rather than in the way it was originally described 20+ years ago.</t>
  </si>
  <si>
    <t>Design pattern for Vector Graphic Editor</t>
  </si>
  <si>
    <t xml:space="preserve">&lt;p&gt;What are the best practice design patterns/architectures for vector graphic applications like PowerPoint or Illustrator? Specifically for structuring tool-user interaction and action on complex graphical objects (parent-child relationship, geometrical constraints on shape and layout).&lt;/p&gt;
&lt;p&gt;Any thoughts about or experiences with the following:&lt;/p&gt;
&lt;ol&gt;
&lt;li&gt;&lt;p&gt;Behavior - Adorner - Behavior Stack/Service - View - View Model &lt;a href="http://www.google.com/patents/about?id=DZzGAAAAEBAJ&amp;amp;dq=7533367" rel="noreferrer"&gt;Microsoft&lt;/a&gt;&lt;/p&gt;&lt;/li&gt;
&lt;li&gt;&lt;p&gt;EditPolicy - EditPart - View - Model &lt;a href="http://en.wikipedia.org/wiki/Graphical_Editing_Framework" rel="noreferrer"&gt;GEF&lt;/a&gt;&lt;/p&gt;&lt;/li&gt;
&lt;/ol&gt;
</t>
  </si>
  <si>
    <t>Well, I already have a certain level of proficiency with web forms, but am a complete Noob at MVC.  Plus, getting MVC to integrate into my current web forms website is proving to be next to impossible... :(</t>
  </si>
  <si>
    <t xml:space="preserve">&lt;p&gt;Currently there is no set performance benchmarks to test speeds of different frameworks.  Several benchmarks have been created.  Notable examples include the  &lt;a href="http://tesla.parallel.ru/wordpress/wp_content/uploads/2010/08/shoc.pdf" rel="nofollow"&gt;SHOC&lt;/a&gt; benchmark suite and &lt;a href="http://tesla.parallel.ru/wordpress/wp_content/uploads/2010/08/shoc.pdf" rel="nofollow"&gt;Rodinia&lt;/a&gt;.  On the horizon, &lt;a href="http://developer.amd.com/afds/assets/presentations/2155_final.pdf" rel="nofollow"&gt;OpenCL and the 13 Dwarves&lt;/a&gt; will likely be released soon, which could be useful for benchmarking purposes.  &lt;/p&gt;
&lt;p&gt;In order to do testing between frameworks, there has been work done testing the differences between OpenCL and CUDA in terms of performance.  Some of this work involves understanding that for OpenCL, while there is correctness portability, there is no guarantee for performance portability.  &lt;a href="http://scholar.lib.vt.edu/theses/available/etd-05102011-155739/unrestricted/Daga_M_T_2011_2.pdf" rel="nofollow"&gt;Daga&lt;/a&gt; stresses the importance of architecture-aware optimizations in his thesis. &lt;/p&gt;
</t>
  </si>
  <si>
    <t>SHOC is a pretty great benchmark, developed by Oakridge National Lab. Here's an HPC wire article that I thought was pretty good: http://www.hpcwire.com/hpcwire/2012-02-28/opencl_gains_ground_on_cuda.html</t>
  </si>
  <si>
    <t xml:space="preserve">&lt;p&gt;I suggest you get &lt;a href="http://www.apress.com/9781430234043" rel="nofollow"&gt;this book&lt;/a&gt; (e-book version). It contains a real walk through example on the first chapter that you can follow, and then as you move along, the author also tells you why you do certain things the way the are. I'm sure with your experience (as you describe) with webforms, this book should be sufficient for you to make a decision over the weekend.&lt;/p&gt;
&lt;p&gt;Just out of curiosity though (in a pragmatic point of view), if you believe you can do this easily using webforms, why the trouble learning MVC over the weekend? Wouldn't you be disservicing yourself then :)?&lt;/p&gt;
</t>
  </si>
  <si>
    <t>What is a filesystem protocol and how does it work?</t>
  </si>
  <si>
    <t xml:space="preserve">&lt;p&gt;Just as example I will pick up Plan9's filesystem protocol called 9P (a.k.a Styx).
As the article in Wikipedia states: &lt;/p&gt;
&lt;blockquote&gt;
  &lt;p&gt;9P is a network protocol developed (...) as the means of connecting the components
  of a Plan 9 system&lt;/p&gt;
&lt;/blockquote&gt;
&lt;p&gt;I want to know, from the programming perspective, what are the technologies that should be used to build such a module communication system. And what are the requirements for the operating system (read Unix derivatives) to support this protocol.&lt;/p&gt;
&lt;p&gt;In my understanding, each component (&lt;em&gt;id est&lt;/em&gt;, application, module) of the entire network must have a private controller (or should this controller be shared across the system?), to send requests and receive responses, with the ability to perform the translation tasks between the internal logic of the individual application and the communication protocol itself (may be a specific language such as XML?, database, or even some kind of filesystem reflection of information?). From this (my) point of view the described system may be defined as a variant of client-server architecture but been projected to the local or restricted network scope and with emphasis on direct data access and efficiency. That's how I see the design of a &lt;em&gt;filesystem protocol&lt;/em&gt;...&lt;/p&gt;
&lt;p&gt;I just initiated the study of operating systems' process/application communication techniques and would like to develop a mini filesystem protocol to see this concepts in action. I don't have any real and concrete work plan due to leak of theoretical fundaments so any explanations, literature suggestions, examples and just comments will be welcome!&lt;/p&gt;
</t>
  </si>
  <si>
    <t>Whatever you build, it will be vastly better than the spaghetti you had with the classic ASP site.</t>
  </si>
  <si>
    <t>@Gabriel If you read the book, follow the example and also read other sources then you should be fine and have a good feeling about ASP.NET MVC (3). It's also the most recommended book.</t>
  </si>
  <si>
    <t>Service Oriented real world sample application in ASP.NET</t>
  </si>
  <si>
    <t xml:space="preserve">&lt;p&gt;I've read lots of articles about Service Oriented architecture.&lt;br&gt;
Is there any real world sample application which is imeplemented in ASP.NET?&lt;/p&gt;
&lt;p&gt;Thanks&lt;/p&gt;
</t>
  </si>
  <si>
    <t>As this is obviously a more theoretical question, could you develop on the concept of scheduling and provide comparisons? Thanks. :)</t>
  </si>
  <si>
    <t xml:space="preserve">&lt;p&gt;Mostly semantics, and where the pattern is placed, in my experience.  A message may or may not have side-effects, where a command implies that it will.  Also, I think command pattern is intended as a ui pattern on a client (generally, though not always), where the message pattern implies the potential for a network hop.&lt;/p&gt;
&lt;p&gt;Also, in most implementations, a message is more loosely coupled.  You send a message on a channel which may or may not be listened to.  Command (usually, not always) is a more direct relationship at execution time.&lt;/p&gt;
</t>
  </si>
  <si>
    <t>Sorry I do not get what you wanted to explain me.</t>
  </si>
  <si>
    <t>&lt;.net&gt;&lt;domain-driven-design&gt;&lt;n-tier-architecture&gt;&lt;n-layer&gt;</t>
  </si>
  <si>
    <t>DDD Concepts in N-Layer Development</t>
  </si>
  <si>
    <t>From the wiki entry for HDF5 I see that there are Java API (bindings) available as well to interface with HDF5. Did you consider using any of them (say like JHDF5) and before finalizing on  PyTables ?  I think if you can get something working with Java alone then this is less of maintenance overhead as your existing code base is Java alone.</t>
  </si>
  <si>
    <t xml:space="preserve">&lt;p&gt;I'll try to address your questions one at a time.&lt;/p&gt;
&lt;p&gt;&lt;strong&gt;Answer 1&lt;/strong&gt;&lt;/p&gt;
&lt;p&gt;DTOs are orthogonal to DDD because they serve a different purpose in a different place in an application's architecture. That said, DTOs have no place in a Domain Model because they have no behavior and will thus lead to &lt;a href="http://martinfowler.com/bliki/AnemicDomainModel.html" rel="nofollow noreferrer"&gt;Anemic Domain Models&lt;/a&gt;.&lt;/p&gt;
&lt;p&gt;POCOs with Persistence Ignorance is the way to go. Jeremy Miller has a good &lt;a href="http://msdn.microsoft.com/en-us/magazine/dd882510.aspx" rel="nofollow noreferrer"&gt;article that explains this concept&lt;/a&gt;.&lt;/p&gt;
&lt;p&gt;&lt;strong&gt;Answer 2&lt;/strong&gt;&lt;/p&gt;
&lt;p&gt;Layers that sit on top of the Domain Model will often need to return their own objects that are tailored for the purpose in question.&lt;/p&gt;
&lt;p&gt;For UIs, the MVVM pattern works particularly well. &lt;a href="http://go2.wordpress.com/?id=725X1342&amp;amp;site=joshsmithonwpf.wordpress.com&amp;amp;url=http%3A%2F%2Fmsdn.microsoft.com%2Fen-us%2Fmagazine%2Fdd419663.aspx" rel="nofollow noreferrer"&gt;This article&lt;/a&gt; introduces MVVM for WPF, but the pattern also works like a charm in ASP.NET MVC.&lt;/p&gt;
&lt;p&gt;For web services, this is where the DTO pattern applies. WCF Data Contracts are DTOs, in case you were wondering :)&lt;/p&gt;
&lt;p&gt;This will require a lot of mapping going back and forth between the service interface and the Domain Model, but that's the price you have to pay for Supple Design. You may find &lt;a href="http://www.codeplex.com/AutoMapper" rel="nofollow noreferrer"&gt;AutoMapper&lt;/a&gt; helpful in this regard.&lt;/p&gt;
&lt;p&gt;&lt;strong&gt;Answer 3&lt;/strong&gt;&lt;/p&gt;
&lt;p&gt;The more IoC (really: DI) the better, but one thing about your question struck me: A DI Container should only wire up the object graph and then get out of the way. Objects should not rely on the DI Container.&lt;/p&gt;
&lt;p&gt;See &lt;a href="https://stackoverflow.com/questions/1410719/design-where-should-objects-be-registered-when-using-windsor/1410738#1410738"&gt;this SO answer&lt;/a&gt; for more details.&lt;/p&gt;
</t>
  </si>
  <si>
    <t>BTW, if you find this answer useful, please use the voting buttons - this is what drives StackOverflow.</t>
  </si>
  <si>
    <t>&lt;model-view-controller&gt;&lt;qt&gt;</t>
  </si>
  <si>
    <t>Is this a situation where Qt Model/View architecture is not useful?</t>
  </si>
  <si>
    <t>Avoid this book at any cost, it's indeed an horrible one.</t>
  </si>
  <si>
    <t xml:space="preserve">&lt;p&gt;** ** - &lt;em&gt;Is this a situation where Qt Model/View architecture is not useful?&lt;/em&gt;&lt;br&gt;
I"m going to say not necessarily - &lt;strong&gt;end edit&lt;/strong&gt;&lt;/p&gt;
&lt;p&gt;I'm not sure I fully understand your question, but let me try.&lt;/p&gt;
&lt;p&gt;First, let's talk about MVC display pattern.  This pattern is all about breaking the program into separate (and hopefully testable) sections that have their own areas of concerns.  &lt;/p&gt;
&lt;ol&gt;
&lt;li&gt;The model is data structures that describe your data.  I'm sure that there is some statistical data is also present.  It is important that the model not know anything about how the data is going to be displayed to the user.&lt;/li&gt;
&lt;li&gt;The View is how information is presented to user.  It is not suppose to care about how the data is presented for displaying.  It is important for this layer to be unaware of how the model gets the data for display.&lt;/li&gt;
&lt;li&gt;The control logic is the "glue" to connects the first two items together.  This is the layer that holds all the "messy" stuff to make to good user experience. &lt;strong&gt;EDIT&lt;/strong&gt; - &lt;em&gt;Most of what QT calls a "view item" I would probably put in the controller layer.&lt;/em&gt;  &lt;/li&gt;
&lt;/ol&gt;
&lt;p&gt;But if you do this, then the model and controller layers become very testable.&lt;/p&gt;
&lt;p&gt;With that being said, many of your points are not really related to MVC pattern.  You seem to be discussing what is the optimum way to display the data.  This is always a problem. And without seeing your app, I'm not really going to try to tell you what is going to look good.&lt;/p&gt;
&lt;p&gt;But by following good MVC pattern design, you can make pretty significant revision to the display without effecting the underling code.&lt;/p&gt;
&lt;p&gt;This being said, I'm dealing with this exact issue right now and this pattern is working well form me.   If you go to codeplex.com and search for mvvm (model-view-viewmodel, term used in WPF), you will see a number of projects that use it that you can use to get more information.&lt;/p&gt;
&lt;p&gt;If this is not enough, let me know and I may be able to give you a better answer.&lt;/p&gt;
</t>
  </si>
  <si>
    <t>Thanks so much. This is helpful. Let me clarify. Say I have 10 voltages, 10 temperatures, date/time, and 3 status codes that I parse from a string received on a serial port.  Now, I don't want to take my data and put it in a tree, a list, table, or pie chart. Instead I want to have graphical indicators for the volts and temps, a label to display time, labels for the status codes, and labels for other calculated values.  It seems like a custom view like that needs to know what exactly is coming from the model.  So, I am wondering if MVC is still useful in that situation?  Does that make sense?</t>
  </si>
  <si>
    <t>Designing a data model in VS2010 and generating ORM code, application</t>
  </si>
  <si>
    <t xml:space="preserve">&lt;p&gt;Simply put: I have a database design in my head and I now want to use Visual Studio 2010 to create a WPF application. Key is to use the VS2010 tools to take much as possible manual work out of my hands.&lt;/p&gt;
&lt;ul&gt;
&lt;li&gt;The database engine is SQLite&lt;/li&gt;
&lt;li&gt;ORM &lt;em&gt;probably&lt;/em&gt; through DBLINQ&lt;/li&gt;
&lt;li&gt;Use of LINQ&lt;/li&gt;
&lt;li&gt;The application can create new, empty database instances&lt;/li&gt;
&lt;li&gt;Easily maintainable (changes in data model possible)&lt;/li&gt;
&lt;/ul&gt;
&lt;p&gt;&lt;strong&gt;Questions&lt;/strong&gt;&lt;/p&gt;
&lt;ul&gt;
&lt;li&gt;How do I start designing the database model (visually) in Visual Studio 2010? Should this be an xsd? Do I do this in a separate project?&lt;/li&gt;
&lt;li&gt;Next, how can I make the most use of VS2010 code generation tools to generate a Data Access Layer?&lt;/li&gt;
&lt;li&gt;I suppose the Data Access Layer will be added as a Data Source (in another project?) and from there it's a rather generic data binding solution?&lt;/li&gt;
&lt;/ul&gt;
&lt;p&gt;I tried finding clear examples of this but it's a jungle out there, the hunt for a solution is NOT converging to one clear method.&lt;/p&gt;
&lt;p&gt;&lt;strong&gt;Update&lt;/strong&gt;&lt;/p&gt;
&lt;p&gt;So I decided to use ADO.NET entity framework, DBLINQ is out of the picture. I downloaded and installed the System.Data.SQLite ADO.NET provider which integrates with VS2010. From the VS2010 Server Explorer one can create and design a new database but it could be done with a standalone tool for SQLite as well. I then created a new WPF application project, and in the solution explorer added an ADO.NET Entity Data Model, which automatically generates an edmx with C# code (which is the Data Access Layer) from the already created database file. &lt;a href="http://waf.codeplex.com/" rel="nofollow noreferrer"&gt;WAF (waf.codeplex.com)&lt;/a&gt; seems like a good idea to implement the rest but plain LINQ to SQL will do. &lt;a href="https://stackoverflow.com/questions/628437/best-practices-for-using-the-entity-framework-with-wpf-databinding"&gt;This (click here)&lt;/a&gt; is also a very helpful question on stackoverflow.&lt;/p&gt;
</t>
  </si>
  <si>
    <t>possible duplicate of [What makes Ruby slow?](http://stackoverflow.com/questions/1011460/what-makes-ruby-slow)</t>
  </si>
  <si>
    <t xml:space="preserve">&lt;p&gt;Kay,&lt;/p&gt;
&lt;p&gt;Please consider using ADO .NET Framework. It's supported by VS 2010 and LINQ (&lt;a href="http://msdn.microsoft.com/en-us/library/bb399365.aspx" rel="nofollow noreferrer"&gt;quick article&lt;/a&gt;).&lt;/p&gt;
&lt;p&gt;There is one thing you must know before designing your architecture. BLL (Business Logic Layer) is a layer of logic specific for a particular data usage, hence cannot be generated automatically by (whatever you will use) framework. I guess you had Data Access Layer in mind - don't worry about that - if you're going to use ADO .NET and LINQ to Entities, DAL will be generated for you automatically. LINQ to Entities together with ADO .NET Framework are powerful set of tools which should 100% cover your needs. &lt;a href="http://msdn.microsoft.com/en-ie/library/bb386964.aspx" rel="nofollow noreferrer"&gt;Additional info about LINQ to Entities&lt;/a&gt;.&lt;/p&gt;
&lt;p&gt;Please feel free to ask if you have any questions.&lt;/p&gt;
</t>
  </si>
  <si>
    <t>Great. This code does look complex indeed but you will probably never open this file by yourself. Yes, you can find your database mapped in this single file. This will work perfectly well with WPF - you just have to define appropriate bindings. To find more information about querying your database using the mapping framework please take a look at this website: http://msdn.microsoft.com/en-us/library/bb738458.aspx If my answer was helpful please mark it as helpful and accept it can help others with similar questions.</t>
  </si>
  <si>
    <t>Hosting data/image heavy site on dedicated, and images on shared hosting account</t>
  </si>
  <si>
    <t xml:space="preserve">&lt;p&gt;I have built a database/image rich application thats only going to increase in size.&lt;br&gt;
I am on a budget, but do have a rather good 3Ghz XEON server with 400 GB space.&lt;/p&gt;
&lt;p&gt;My idea which I am looking for oppions on is to: &lt;/p&gt;
&lt;ol&gt;
&lt;li&gt;Run the application on the server as well as the database.&lt;/li&gt;
&lt;li&gt;Host the images on a shared server with no limit on data storage.&lt;/li&gt;
&lt;li&gt;Cache the images on my server and refresh every 7 days eg.&lt;/li&gt;
&lt;/ol&gt;
&lt;p&gt;Any ideas ?
Is this bad or a good way for an individual on a TIGHT budget.&lt;/p&gt;
</t>
  </si>
  <si>
    <t>How much are you paying for Traffic at the location of the Xeon server?</t>
  </si>
  <si>
    <t xml:space="preserve">&lt;p&gt;It sounds to me like you are on the right track with the architecture design layout of things.
I would definitely start out with sizing the database and putting it on its own dedicated server with a sufficient disk configuration, what platform is your database is it MySQL? For the application itself I would put this in a virtual machine which will also provide you with a level of redundancy and free the resources on your database server.  The images should be on a cloud filesystem if the budget is there to match -- bandwidth is also a deciding factor as well as performance.&lt;/p&gt;
&lt;p&gt;Ideally you will want to use a CDN if it is going to get intensive amounts of traffic.&lt;/p&gt;
&lt;p&gt;If you want to reuse your Xeon server there are colocation options available.  Feel free to reach out to me if you need some recommendations, I can help you figure out numbers and cost of operation.&lt;/p&gt;
</t>
  </si>
  <si>
    <t>Thanks for the help. The server is already co-located and setup on a gigabit switch and pipe. Yes, it is MySQL. Please can you explain more about the virtual machine. What is a CDN and where do I get one? Thanks again, very helpful!</t>
  </si>
  <si>
    <t>What's the best server infrastructure for real-time games?</t>
  </si>
  <si>
    <t xml:space="preserve">&lt;p&gt;I'm developing a Real-Time game which should hold thousands of players in real-time. What would be the best server structure for this?&lt;/p&gt;
&lt;p&gt;My idea was using 2 server clusters - one for the Server End (all the computing side) and one for the Database end, where a load balancer is "responsible" for each of the clusters. One main server will receive the requests from the users and send back the IP address of the relevant server that the user can work this.&lt;/p&gt;
&lt;p&gt;The database cluster will use database replication for consistency between the databases.&lt;/p&gt;
&lt;p&gt;I'm using .NET + MSSQL for the game.&lt;/p&gt;
&lt;p&gt;Thanks!&lt;/p&gt;
&lt;p&gt;(P.S - Asked on ServerFault, no one could help :(   )&lt;/p&gt;
</t>
  </si>
  <si>
    <t>If there comes change in DB and i did not use services, what the problem? I will just rebuild my DAO and all is fine...or not?</t>
  </si>
  <si>
    <t xml:space="preserve">&lt;p&gt;&lt;strong&gt;Servers:&lt;/strong&gt;&lt;/p&gt;
&lt;p&gt;More information is needed to make any kind of suggestions.  Thousands is a huge range, it could be 2000, it could be 200,000.  Likewise the amount of data and processing you require form the servers will make a difference.  If there will be lots of data, and integrity is important, it might be better to have a storage area network (SAN) for you app and database servers.&lt;/p&gt;
&lt;p&gt;&lt;strong&gt;Networks:&lt;/strong&gt;&lt;/p&gt;
&lt;p&gt;Thousands of users sending lots of data is quickly going to cause network connection issues.  If this is internet based you'll need multiple connections (just to handle the data, as well as for failover), if it's LAN based you may still need multiple "external" IP points.  Internally (behind any load balancers/firewalls) you may also need to subnet things out since inter server communication may be quite high.&lt;/p&gt;
&lt;p&gt;&lt;strong&gt;Backup:&lt;/strong&gt;&lt;/p&gt;
&lt;p&gt;What happens if one server goes down? Do users of that server get disconnected?  Is their progress lost?  If it's an app server, perhaps nothing is lost (as long as it's using database for all session data) but what about a database server?&lt;/p&gt;
&lt;p&gt;&lt;strong&gt;Final Size:&lt;/strong&gt; &lt;/p&gt;
&lt;p&gt;Do you really want to design for a final size now?  Designing the software and architecture now for a scalable setup is a great idea.  If it's scalable (for example starting with: 1 connection, 1 app server and 1 db server) you can always modify the infrastructure as required (more users - add a load balancer and a second app server).  As long as you designed with this in mind you should be able to scale out as things grow.  &lt;/p&gt;
&lt;p&gt;&lt;strong&gt;Total Tangent (AWS):&lt;/strong&gt;&lt;/p&gt;
&lt;p&gt;If you're not tied into something yet, and it's an online system, could you perhaps build off &lt;a href="http://aws.amazon.com/" rel="nofollow"&gt;Amazon Web Services&lt;/a&gt;?  Not only does their setup allow scalability, but they have some &lt;a href="http://aws.amazon.com/solutions/case-studies/" rel="nofollow"&gt;excellent cases studies&lt;/a&gt; on how to split up tasks/design your layout.  Given AWS services are typically an analog of real-world servers, you can even take the case studies as a guide to building a non-AWS setup.&lt;/p&gt;
</t>
  </si>
  <si>
    <t>A Great and helpful answer! Thanks a lot! many things to think about :)</t>
  </si>
  <si>
    <t>&lt;.net&gt;&lt;wcf&gt;&lt;web-services&gt;&lt;entity-framework&gt;&lt;architecture&gt;</t>
  </si>
  <si>
    <t>Simplest way of implementing authentication and authorization in layered application with WCF and Entity Framework</t>
  </si>
  <si>
    <t>@Nelson - It's "almost" FPS (I can carry 1 sec lag). I also though of a cache layer between the server cluster and the db cluster. But the question is - is the architecture itslef right?</t>
  </si>
  <si>
    <t xml:space="preserve">&lt;p&gt;We use a similar architecture but with NHibernate instead of EF.&lt;/p&gt;
&lt;ol&gt;
&lt;li&gt;&lt;p&gt;ASP.NET Membership Provider is designed to support the scenario you are talking about. You can create your own subclass of System.Web.Security.MembershipProvider. This allows you to map all the functions to operate against your own tables. &lt;/p&gt;&lt;/li&gt;
&lt;li&gt;&lt;p&gt;You are absolutely correct - this needs to happen at the server. You need to look into System.IdentityModel.Policy.IAuthorizationPolicy. This interface allows you to customise the handling of authorisation at the WCF service. This can be based on name/password, windows authentication or even claims-based authorisation.&lt;/p&gt;&lt;/li&gt;
&lt;li&gt;&lt;p&gt;Cannot help with EF serialisation - but with NHibernate we had two options: i) Create DTOs for transmission on the wire and map to/from the DTOs, or ii) Create custom serialisers to take care of circular references etc. We went the second route. &lt;/p&gt;&lt;/li&gt;
&lt;/ol&gt;
&lt;p&gt;My only other suggestion would be to question whether you need the repository layer if you're using EF. Why not have the service implementation logic deal directly with EF?&lt;/p&gt;
</t>
  </si>
  <si>
    <t>Oh, ok then. That's very valuable input from you, thanks again. I am going to take a look at that article tomorrow (bedtime now). [ I would mark your answer as useful, but don't have enough reputation.]</t>
  </si>
  <si>
    <t>&lt;nhibernate&gt;&lt;domain-driven-design&gt;&lt;ddd-repositories&gt;</t>
  </si>
  <si>
    <t>Domain Model ?€? Repositories ?€? Communication across Sub-Systems</t>
  </si>
  <si>
    <t>Offtopic for this site. It hasn't even been an hour since you posted the question on serverfault(http://serverfault.com/questions/226195/whats-the-best-server-infrastructure-for-real-time-games). Also, I recommend checking out http://gamedev.stackexchange.com</t>
  </si>
  <si>
    <t xml:space="preserve">&lt;p&gt;hi I haven't been in your situation before, but I have designing domains that communicate with other subsystems. 
I do not have the whole picture, but it seems like the customer entity is more isolated from the others, CustomerProduct and Product. So am I guessing correct that you will present the model in a common GUI but its only the datasource that are separated?&lt;/p&gt;
&lt;p&gt;First you can solve this by different ways and you should also ask yourself about non-functional requirements such as maintenance, uptime and support. Will both systems always be up and running simultaneously or will it happened that you take on system down. The clue I'm fishing for is should you communicate sync or async (message queuing?) with subsystems. This can be achieved by using NServiceBus.&lt;/p&gt;
&lt;p&gt;But to focus on your Domain, you should go for making the Domain look like it only has one model. This can be accomplished in different ways:&lt;/p&gt;
&lt;p&gt;1) Have your ICustomerRepository (an interface contract that acts like is working against a collection of objects) be implemented by a infrastructure related repository that consume your web service in your subsystem. A hint is that you should use GUID as keys so keyconfilcts occur. This approach will not let you have any relationships/associations to customer from your other entities. They will but only through the repository (This a solution that Jimmy Nilsson uses in his book (&lt;a href="http://jimmynilsson.com/blog/" rel="nofollow"&gt;http://jimmynilsson.com/blog/&lt;/a&gt;) to not tighten the model with to many bidirectional relationships).&lt;/p&gt;
&lt;p&gt;2) Depends how your use cases will target/use the model, but you can create a application wide service layer that resides at one physical place but uses CustomerService and CustomerProcuctService and ProductService. To prevent that domain logic will leak into application layer some of the coordination between these entites can be encapsulated in a domain event handlers that coordinate some events between different services.&lt;/p&gt;
&lt;p&gt;3) you can also create a CustomerAdapter class that have the other subsystems CustomerGUID as a key (it cannot generate keys since Customer webservice have control of that). But you can map it in Nhibernate and have relationsship between CustomerProduct and CustomerAdapter. But when you Map CustomerAdapter you will only load the GUID. Then make sure you will have a ICustomerAdapterService injected into a property using Spring.Net Windsor or some other DI tool. Then you to not map properties (like customername, adress etc) for customerAdapter in Nhibernate. But when you get/read Adress from CustomerAdapter it will get it from ICustomerAdapterService and set all other values as well.
This is not a recommended solution since it will break some DDD rules, like not having services in domain model. But if you see it from this perspective: it actually can be considered a Domain Service since it solves problem within your distributed domain. However it includes infrastructure related things like a WCF service implementation and therefore should the service implementation be in another infrastructure layer/assembly&lt;/p&gt;
&lt;p&gt;Most simple is the solution 2 If you can handle the fact that Customer Entity will be accessed only by a Service in application layer.
However this application serviclayer can be a good anticorruption layer between the two subsystems. There is probably a reason why you have two subsystems today.
But an example of interaction flow (with no detailed knowledge of how your domain is):&lt;/p&gt;
&lt;ul&gt;
&lt;li&gt;GUI calls Application Service CustomerProductService method BuyNewProduct(CustomerDTO customer, ProductDTO newProduct)&lt;/li&gt;
&lt;li&gt;CustomerProductService have ICustomerProductRepository and IProductRepository injected into constructor. It will also have a infrastructure Service ICustomerFacadeService (change name now :-)) that is injected into a Property CustomerFacadeService. The creation of this service is done by a factory that have two creation methods, Create() and CreateExtendendedWithCustomerService(). The later one will also inject CustomerServiceFacade&lt;/li&gt;
&lt;li&gt;The method BuyNewProduct(...) will now Assemble the CustomerDTO and use the CustomerGUID to load Customer from CustomerFacadeService that will call the web service in the other subsystem.&lt;/li&gt;
&lt;li&gt;The loaded customer will ensure that it actually exists but now we load the Product with IProductRepository&lt;/li&gt;
&lt;li&gt;With both CustomerGUID value and Product Entity we create a new CustomerProduct entity (which is actually just a mapping class between Products and Customer GUID's) and save it through ICustomerProductRepository&lt;/li&gt;
&lt;li&gt;Now you can call another infrastructure service to send an email to your customer that will be notified that it has access to the new product. Or you can create Domain events in CustomerProduct entity that delegates this notification to en eventhandler (in application service layer) that has the IEmailService injected in ctor. Then you have incapsulted the domain knowledge of sending notifications when you connect a new customer to a product.&lt;/li&gt;
&lt;/ul&gt;
&lt;p&gt;Hope this help you in modelling your domain with less pain. Because its painful to do DDD. Requires a lot discussions with colleagues, domain experts and yourself in front of the mirror :) Is this the right path?
Look at the DDDsample.net for Domain Events or search for Udi Dahan and domain events.&lt;/p&gt;
&lt;hr&gt;
&lt;p&gt;I write an answer here, more space:&lt;/p&gt;
&lt;p&gt;Regarding CustomerAdadpter also refered as CustomerFacadeService in the interaction flow example here is my opinion: How to implement depends of your application. Will most usercase be calling mainsystem calling your "cloud-subsystem" which will have a good uptime: -Then you maybe do not need a queue and will have a WCF service in the cloud. Your CustomerFacadeService will be a service Wrapper that just exposes the method your application layer needs and also assemble all necessary DTO objects. 
If your cloud system will also call back to your mainsystem then you need to expose some of your methods as a service. THEN you have the option to expose a NServiceBus endpoint as a WCF service. This gives you the possibility to take down the mainsystem without loosing information. 
But there is always a lot of buts... 
You need of course to have the WCF service on another machine if your infra-tech guys want to install hotfixes/reboot main system's web server. 
If you have client's waiting for an response while main system is down, how long will they wait? Not too long I guess. 
So one scenario I can see benefits of this is if you have batches/reports that need to be carried out, and if one part of the system is down, the reporting will continue once it's up again.&lt;/p&gt;
&lt;p&gt;Here is some example of NServiceBus exposed as a WCF service. But I have no experience in doing exactly that, just the knowledge of "it can be done".
&lt;a href="http://docs.particular.net/nservicebus/architecture/nservicebus-and-wcf" rel="nofollow"&gt;http://docs.particular.net/nservicebus/architecture/nservicebus-and-wcf&lt;/a&gt;&lt;/p&gt;
</t>
  </si>
  <si>
    <t>Go To http://dddsamplenet.codeplex.com/ where a bunch of dedicated people have developed an DDD example from Eric Evans book http://domaindrivendesign.org/books/evans_2003. In the Vanilla project you find both example of how to do Domain Events and eventhandlers. Also you find Async EventHandlers that uses NServiceBus. It's pretty easy to implement and VERY useful. Here is the Domain event class http://dddsamplenet.codeplex.com/SourceControl/changeset/view/48934#777713.</t>
  </si>
  <si>
    <t>MVC Pattern Database Operations</t>
  </si>
  <si>
    <t xml:space="preserve">&lt;p&gt;In my project, I am using mvc pattern. I do no know which class operate database operations. That's I am doing database operations in Model class, but I do not know this is correct. I have confused. Controller class maybe can be correct place insertion, deletion, update oparations. However, I do not know exactly where I have to do database operations. Also I want to search a value in database. Is model class convenient for these operations ? Thanks,&lt;/p&gt;
</t>
  </si>
  <si>
    <t>Magic: https://www.raywenderlich.com/109843/common-design-patterns-for-android</t>
  </si>
  <si>
    <t xml:space="preserve">&lt;p&gt;You should learn more about MVC architecture. As stated on &lt;a href="http://en.wikipedia.org/wiki/Model%E2%80%93view%E2%80%93controller" rel="nofollow"&gt;Wikipedia&lt;/a&gt;&lt;/p&gt;
&lt;blockquote&gt;
  &lt;p&gt;The &lt;strong&gt;model&lt;/strong&gt; manages the behavior and
  data of the application domain,
  responds to requests for information
  about its state (usually from the
  view), and responds to instructions to
  change state (usually from the
  controller). In event-driven systems,
  the model notifies observers (usually
  views) when the information changes so
  that they can react.&lt;/p&gt;
  &lt;p&gt;The &lt;strong&gt;view&lt;/strong&gt; renders the model into a form
  suitable for interaction, typically a
  user interface element. Multiple views
  can exist for a single model for
  different purposes. A viewport
  typically has a one to one
  correspondence with a display surface
  and knows how to render to it.&lt;/p&gt;
  &lt;p&gt;The &lt;strong&gt;controller&lt;/strong&gt; receives user input and
  initiates a response by making calls
  on model objects. A controller accepts
  input from the user and instructs the
  model and viewport to perform actions
  based on that input.&lt;/p&gt;
&lt;/blockquote&gt;
&lt;hr&gt;
&lt;blockquote&gt;
  &lt;p&gt;Controller class maybe can be correct
  place insertion, deletion, update
  oparations.&lt;/p&gt;
&lt;/blockquote&gt;
&lt;p&gt;No. You should do logic in Model. Controller are only used to call that functionalities.&lt;/p&gt;
&lt;blockquote&gt;
  &lt;p&gt;Also I want to search a value in
  database. Is model class convenient
  for these operations ?&lt;/p&gt;
&lt;/blockquote&gt;
&lt;p&gt;You should do it in Model.&lt;/p&gt;
</t>
  </si>
  <si>
    <t>Thanks a lot. Your answer is very helpful @Harry</t>
  </si>
  <si>
    <t>Does displaying of Android 2D Graphics use EGL library?</t>
  </si>
  <si>
    <t xml:space="preserve">&lt;p&gt;I would like to ask if Android always uses the EGL library for rendering 2D Graphics? Or it is using other libraries? I have noticed in the DisplayHardware.cpp and FramebufferNativeWindow.cpp that egl functions are always called when posting buffer etc.&lt;/p&gt;
</t>
  </si>
  <si>
    <t>This might help:https://stackoverflow.com/a/49694378</t>
  </si>
  <si>
    <t xml:space="preserve">&lt;p&gt;Check out this vid &lt;a href="http://www.youtube.com/watch?v=duefsFTJXzc" rel="nofollow"&gt;Learn about Android Graphics&lt;/a&gt; !&lt;/p&gt;
&lt;p&gt;At 6:30 the graphics architecture is exdplained. I recommend watching the whole thing tough. Lots of useful information.&lt;/p&gt;
</t>
  </si>
  <si>
    <t>thanks for the link! It was really helpful. I would just like to summarize what I have learned from the video related to my question, android may use OpenGL(GPU or PixelFlinger) or 2D Blitter (MDP) for the rendering.</t>
  </si>
  <si>
    <t>ZF + Doctrine 2 : Heavy model classes or Lightweight model + Service layer?</t>
  </si>
  <si>
    <t xml:space="preserve">&lt;p&gt;I am integrating &lt;strong&gt;Zend Framework&lt;/strong&gt; and &lt;strong&gt;Doctrine 2&lt;/strong&gt;, and I am discovering the &lt;strong&gt;Service layer&lt;/strong&gt;.&lt;/p&gt;
&lt;p&gt;Now I understand (am I wrong ?) that I have 2 architectures possible :&lt;/p&gt;
&lt;ul&gt;
&lt;li&gt;A &lt;strong&gt;model&lt;/strong&gt;, where classes contain domain logic, i.e. properties + getters/setters + complex methods&lt;/li&gt;
&lt;li&gt;A &lt;strong&gt;lightweight model&lt;/strong&gt;, where classes contain properties + getters/setters and a &lt;strong&gt;Service&lt;/strong&gt; layer, containing domain logic, and modifying the model classes&lt;/li&gt;
&lt;/ul&gt;
&lt;p&gt;What are the pros/cons of each ?&lt;/p&gt;
&lt;p&gt;It seems weird to me to lose OOP by putting domain logic as external to the model, so I don't understand why use a Service layer.&lt;/p&gt;
</t>
  </si>
  <si>
    <t>@Pete, Ok, probably you are right, but at the same time I'm not going so deep as kernel, I'm interested in surface of application, e.g. in iOS `UIViewController` implemented using MVC (`UIViewController` is a controller and its root `UIView` is view), `UI</t>
  </si>
  <si>
    <t xml:space="preserve">&lt;p&gt;What makes you think your Service Layer is &lt;em&gt;external&lt;/em&gt; to your model?  It isn't.  In fact, it's a central part of your model, along with entities, repositories, etc.&lt;/p&gt;
&lt;p&gt;If you're using Doctine2, you'll want a service layer.  One reason is that you don't want your Entities knowing about the EntityManager (hurts testability).  Another is that you also don't want your controllers driving the EM (it's not the controllers job to know about persistence).  &lt;/p&gt;
&lt;p&gt;I typically use an architecture where the service layer is the controller's interface to the model.  The service layer exposes functions that operate on entities (either taking them as parameters, or returning them, or both).  Persistence of entities is hidden by the service layer.  Either the service class drives the EM and repositories itself, or delegates it to some other code that the controller will never know exists.&lt;/p&gt;
&lt;p&gt;So the service layer provides and API that controllers can to use to manipulate your business data.&lt;/p&gt;
</t>
  </si>
  <si>
    <t>@MatthieuNapoli thanks I've found this discussion very helpful in refining my thinking. Some of timdev s comments will become guiding principles for how my app is architected. Interested in following along your reading on Services. Are you willing to post</t>
  </si>
  <si>
    <t>Domain Driven Design - how the layers should be organized?</t>
  </si>
  <si>
    <t xml:space="preserve">&lt;p&gt;I'm very much new to software development. I think layered architecture is a great way to reduce the complexities that arise in the process of object oriented software development and, not to mention, to keep your code organized. &lt;/p&gt;
&lt;p&gt;I'm interested to learn about Domain Driven Design approach and I've run into some problems to get myself introduced to it (of course, beginner level ones).&lt;br&gt;
Here it is -  &lt;/p&gt;
&lt;p&gt;I want to build an application to save person related data in database and display person details in a WPF &lt;code&gt;DataGrid&lt;/code&gt; (I know, DDD is definitely not for the apps of such scale, but just to keep things simple for an amateur like me). So, I created a domain class "Person", something like ?€?  &lt;/p&gt;
&lt;pre class="lang-cs prettyprint-override"&gt;&lt;code&gt;    public class Person
    {
        public Person(dataType paramA)
        {
            this.PropertyA = paramA;
        }
        private dataType _fieldA;
        public dataType PropertyA
        {
            //encapsulates _fieldA    
        }
        public dataType PropertyX
        {        
            //some code that manipulates private field    
        }
        private dataType MethodPQR(dataType param)
        {        
            //some code    
        }
    }
&lt;/code&gt;&lt;/pre&gt;
&lt;p&gt;Now, my understanding of DDD says the architecture (the simplest version of it) should be as follows (please, correct me if I'm wrong) -&lt;br&gt;
&lt;img src="https://i.stack.imgur.com/jYvXp.png" alt="enter image description here"&gt;  &lt;/p&gt;
&lt;p&gt;Note:&lt;/p&gt;
&lt;ol&gt;
&lt;li&gt;&lt;p&gt;I want the &lt;code&gt;DataGrid&lt;/code&gt; to be bound to some &lt;code&gt;ObservableCollection&lt;/code&gt;, to reflect any kind of changes instantly.  &lt;/p&gt;&lt;/li&gt;
&lt;li&gt;&lt;p&gt;It's a WPF application but not necessarily be in MVVM pattern and I deliberately want to use the code behind.&lt;/p&gt;&lt;/li&gt;
&lt;/ol&gt;
&lt;p&gt;My questions are -&lt;/p&gt;
&lt;ol&gt;
&lt;li&gt;&lt;p&gt;What kind of codes belong to the &lt;code&gt;Application Layer&lt;/code&gt;?  &lt;/p&gt;&lt;/li&gt;
&lt;li&gt;&lt;p&gt;My guess is, I should definitely not bind an &lt;code&gt;ObservableColletion&lt;/code&gt; of my domain object (i.e. &lt;code&gt;Person&lt;/code&gt;) as the &lt;code&gt;ItmsSource&lt;/code&gt; of the &lt;code&gt;DataGrid&lt;/code&gt;. What type of object then I should extract from the domain object, and how?  &lt;/p&gt;&lt;/li&gt;
&lt;li&gt;&lt;p&gt;To keep a decoupling between &lt;code&gt;Presentation Layer&lt;/code&gt; and &lt;code&gt;Domain Layer&lt;/code&gt; probably there's a convention like &lt;code&gt;never instantiate domain objects directly in the presentation layer&lt;/code&gt;. What are the &lt;code&gt;non-direct&lt;/code&gt; approaches then?  &lt;/p&gt;&lt;/li&gt;
&lt;li&gt;&lt;p&gt;If the code-behind talks to the &lt;code&gt;Application Layer&lt;/code&gt; then should the &lt;code&gt;Application Layer&lt;/code&gt; talk to the &lt;code&gt;Data Repository&lt;/code&gt;? But what if some kind of domain access is needed which is &lt;em&gt;not&lt;/em&gt; data access related (may be not in this app, but it may occur, right?) In that scenario, who's that &lt;code&gt;X&lt;/code&gt; guy (sub-layer/module) in &lt;code&gt;Domain Layer&lt;/code&gt; that the &lt;code&gt;Application Layer&lt;/code&gt; should talk to?&lt;/p&gt;&lt;/li&gt;
&lt;/ol&gt;
&lt;p&gt;I know my questions are of very much amateur level, but they are questions indeed, raised from problems I'm facing to get a clear picture. So, if anybody has time, any response will be appreciated.&lt;/p&gt;
&lt;p&gt;&lt;strong&gt;EDIT :&lt;/strong&gt; I'm not sure if &lt;code&gt;Data Repository&lt;/code&gt; should have a reference of &lt;code&gt;Domain Model&lt;/code&gt;.&lt;/p&gt;
</t>
  </si>
  <si>
    <t>Given the Android platform incorporates a Linux kernel, it's far too big a suite of software to answer this question other than 'all of the patterns named so far, and probably a few new ones if you look carefully enough'</t>
  </si>
  <si>
    <t xml:space="preserve">&lt;p&gt;Speaking in terms of more "classical" DDD, yes domain objects are typically not allowed anywhere outside of the domain.   But it is not an absolute rule that domain objects are not used in the presentation layer.  For example Naked Objects represents a school of thought where domain objects are used directly.   I myself adhere mostly to a philosophy where domain objects are not used directly, so I am not familiar with all the practices they suggest, I personally would think binding to a domain object directly would be ill advised, but ... Just keep in mind not everyone views this as a requirement.&lt;/p&gt;
&lt;p&gt;If you do not allow domain objects outside of the domain itself, you would typically use DTO or Data Transfer Objects which are simple property only classes that do not have domain behaviors.  DTOs often mirror the domain model structure exactly but do not have to.  &lt;/p&gt;
&lt;p&gt;Business logic is supposed to be implemented in the domain model, so much of what is in the application layer is involved with coordinating various services, typically to bring the data to and from the client applications.  Many people use some form of SOA or at least web services for this.  These call the repositories but also require other components such as assemblers to take the domain objects returned from repository calls and and copy the property values into DTOs, which are then serializable and returned to the caller.  The caller is often a presenter or controller but if you are not using MVC or MVP the caller would still be in the presentation layer.  The reverse trip is more complex - the UI may send back DTOs that represent updates or DTOs that represent new objects to be added.  Mediating these back and forth activities is primarily the purpose of the application layer.&lt;/p&gt;
&lt;p&gt;As far as "non-data access" of the domain layer, there are a couple of typical examples.  Most people usually refer to the "X" component you may be thinking of as a Domain Service.  A Domain service differs from an Application Service by it's proximity to the domain model and the presence of actual business logic.  &lt;/p&gt;
&lt;p&gt;For example, if an application involves some kind of order placement, there are actually two concerns - order placement and order fulfillment.  Application Services mediate the transfer of the data needed to formulate an order placement to the UI and then return the order that the user wishes to place.  But that is only mediating data transfer and that is where Application Services end.  A Domain Service may then be needed to apply business rules and construct additional domain objects that are needed to actually fulfill that order.&lt;/p&gt;
&lt;p&gt;In general I find that to be a useful concept or metaphor that can be applied to many scenarios - an Application Service facilitates a request of some sort, in terms of the request &lt;strong&gt;submission&lt;/strong&gt; only .  A Domain Service on the other hand facilitates the actual request &lt;strong&gt;fulfillment&lt;/strong&gt;. &lt;/p&gt;
&lt;p&gt;The only other mode of "access" other than data oriented I have encountered or can readily imagine is process oriented functionality.  This is not encountered in every application but is prevalent in certain fields.  For example in healthcare where I work you may want applications that incorporate significant elements of managing both the clinical data as well as the clinical process. I solve this problem by not making that process emphasis a part of my domain model and using different tools for that instead.  &lt;/p&gt;
&lt;p&gt;OOP techniques are not well suited for an actual process itself, they are useful for providing data to and capturing data from a process.  Object oriented is after all also  primarily noun oriented.  For real time process management you need "verb oriented programming" more than "noun oriented programming".  Workflow tools are "verb oriented" tools that can be complementary to Domain driven models for applications that are both data intensive and process intensive.  I do a lot of work that involves both C# DDD models and Workflow Foundation models, but again this is only needed for certain types of applications.  Many typical business apps only require domain models and services.&lt;/p&gt;
&lt;p&gt;&lt;em&gt;&lt;strong&gt;Finally the most important aspect of DDD is not any technique or architecture.  The real heart of it revolves around the Ubiquitous Language and interaction with (in my strong opinion DIRECT interaction with) domain experts to distill out critical domain knowledge.   (Most companies that claim to do DDD in my opinion do not because so many companies refuse to allow the business and development to interact directly, but that is another topic... ) It is the extractions and incorporation of domain knowledge, rather than any technique that actually separates DDD from conventional OOP and that is where the real value of DDD arises.&lt;/em&gt;&lt;/strong&gt; &lt;/p&gt;
&lt;p&gt;EDIT&lt;/p&gt;
&lt;p&gt;As far as repository use goes, the diagram is correct.  Typically the application layer always goes through a repository for domain objects. First of all you have to be able to bring data to the application, and most applications also need some level of query ability. &lt;/p&gt;
&lt;p&gt;The domain layer OTOH usually does &lt;em&gt;not&lt;/em&gt; interact with repositories.  Typically you want the domain model to be self contained and decoupled from any specific technology, i.e it should represent "pure domain knowledge".  Persistence is inherently tightly coupled to some sort of specific technology, so in general people strive to make their domain models free of any persistence implementation.  You have repositories but you typically do not want to call repository methods in the domain model.  &lt;/p&gt;
&lt;p&gt;Within the domain model itself objects are obtained either as new objects (which may be instantiated directly or through a factory) or else reached by traversing associations.  Sometimes when creating a new object it is impractical to pass everything needed into a constructor, so this is one case where you might need some sort of data access within the domain model itself.  Usually what people do is pass in a data service via an interface so that the domain model may be provided with data access but remains decoupled from the data layer implementation.  But for the most part domain objects act and interact with other domain objects that are already instantiated.   &lt;/p&gt;
</t>
  </si>
  <si>
    <t>@Sisyphus: Thanks again.Your suggestion was neat and the example on the difference between the Application Services &amp; Domain Services was very much helpful. Just one more question. Should the Application Layer ever have direct access to the Repository, or</t>
  </si>
  <si>
    <t>Java vs Ruby for SOAP handling</t>
  </si>
  <si>
    <t xml:space="preserve">&lt;p&gt;I need to make a decision between using Ruby vs. Java for SOAP integration. My entire web application is built on Ruby on Rails, and there is a significant back-end component that has to integrate with legacy systems using SOAP.&lt;/p&gt;
&lt;p&gt;Java has extensive SOAP libraries like Apache Axis and seems to integrate very well with this type of "legacy" web services while Ruby has some gems like Savon and handSOAP. &lt;/p&gt;
&lt;p&gt;I'm biased towards using Ruby libraries, but am concerned about performance / scalability issues. What are the performance/scalability issues attached with using Ruby?&lt;/p&gt;
&lt;p&gt;To get more context, the integration with the legacy system has two components: a daily process, whose performance is less important, and a realtime query engine, whose performance is very important because users are waiting while the query is being handled. &lt;/p&gt;
</t>
  </si>
  <si>
    <t>I think you should really learn Android from the bottom up and not try to "port" you knowledge from iOS to Android. There are a lot of great books out there. Apress makes a bunch. If you understand the app and service lifecycle in android you should be able to get how to desing apps properly.</t>
  </si>
  <si>
    <t xml:space="preserve">&lt;p&gt;I faced the same challenge recently.  I originally went with Java, but wound up porting everything over to Ruby using &lt;a href="http://builder.rubyforge.org/" rel="noreferrer"&gt;Builder&lt;/a&gt; to construct the requests and &lt;a href="http://nokogiri.org/" rel="noreferrer"&gt;Nokogiri&lt;/a&gt; for parsing the responses.  I also use &lt;a href="http://www.soapui.org/" rel="noreferrer"&gt;SoapUI&lt;/a&gt; to help with development/debugging of requests.&lt;/p&gt;
&lt;p&gt;Why did I wind up going with Ruby over Java...&lt;/p&gt;
&lt;ol&gt;
&lt;li&gt;Simpler infrastructure.  Why have two different paradigms in your architecture if you don't need it.  If your site is Ruby on Rails, why introduce Java into it unless you need it.&lt;/li&gt;
&lt;li&gt;Java has some nice libraries like Axis to convert SOAP requests to objects.  But that really isn't a big problem., but really that isn't that much of a win when most of my logic is in Ruby.  It was much easier for me just to work with the DOM through Nokogiri than to have intermediary Java objects.&lt;/li&gt;
&lt;li&gt;All of my logic (ActiveRecord model objects, validation, etc.) were all in Java.  I wound up having to replicate logic like database persistence to communicate between the Java code and the Rails code...boo&lt;/li&gt;
&lt;li&gt;The performance concern seems like a red herring.  If you are making SOAP requests, the network overhead will likely be your bottleneck, not the language parsing/executing.&lt;/li&gt;
&lt;/ol&gt;
</t>
  </si>
  <si>
    <t>Sure.  Short version is that I didn't see the win for using them.  Builder makes it so easy to build the XML request document and then I had complete control over formatting.  This was very helpful when using SoapUI for development/debugging as I could make namespace abbreviations match up perfectly so I could easily cut and paste requests back and forth.  I really didn't feel that the libraries added any value.  I was comfortable with Nokogiri/XPath to get at my results, why complicate anything.  If you wanted more detail, I 'd be happy to do a Skype call and talk more about the decision.</t>
  </si>
  <si>
    <t>&lt;ios&gt;&lt;iphone&gt;&lt;ipad&gt;&lt;plugins&gt;&lt;app-store&gt;</t>
  </si>
  <si>
    <t>how to add one or more plugins to an existing app</t>
  </si>
  <si>
    <t>Why do you believe the SOAP call will be the bottleneck? XML is relatively slow no matter what language you use. The real bottleneck is usually the DB and/or network.</t>
  </si>
  <si>
    <t xml:space="preserve">&lt;p&gt;&lt;a href="https://stackoverflow.com/questions/708527/implementing-a-plugin-system-in-c-or-c"&gt;Implementing A Plugin System in C or C++&lt;/a&gt;&lt;br&gt;
&lt;a href="https://stackoverflow.com/questions/6834859/xcode-ios-create-plugins"&gt;Xcode &amp;amp; iOS - Create Plugins?&lt;/a&gt;&lt;br&gt;
&lt;a href="https://stackoverflow.com/questions/3054788/how-can-i-combine-multiple-iphone-applications-in-to-one-application"&gt;How can I combine multiple iPhone applications in to one application?&lt;/a&gt;&lt;br&gt;
&lt;a href="https://stackoverflow.com/questions/2824082/objective-c-plugin-architecture-security-mac-not-iphone"&gt;Objective-C Plugin Architecture Security (Mac, not iPhone)&lt;/a&gt;&lt;br&gt;
&lt;a href="https://stackoverflow.com/questions/5854710/objective-c-and-designing-a-plugin-mechanism"&gt;Objective-C and designing a plugin mechanism&lt;/a&gt;  &lt;/p&gt;
&lt;p&gt;&lt;a href="https://developer.apple.com/library/mac/#documentation/CoreFoundation/Conceptual/CFPlugIns/CFPlugIns.html" rel="nofollow noreferrer"&gt;https://developer.apple.com/library/mac/#documentation/CoreFoundation/Conceptual/CFPlugIns/CFPlugIns.html&lt;/a&gt;  &lt;/p&gt;
&lt;p&gt;You have to choose right platform for creating plugins and then you need to link installed plugins to correct app
I don't think you'll be able to check that before installing plugins the app has to be installed&lt;/p&gt;
&lt;p&gt;Second way will be using &lt;code&gt;in-app purchase&lt;/code&gt; and downloading plugins to program data directory
I think the second way is more usable and more valid, because &lt;code&gt;in AppStore cannot be sold application which is not standalone&lt;/code&gt;, and depends on another app.&lt;/p&gt;
</t>
  </si>
  <si>
    <t>Thank you very much ,you answer is very usefull I will take some time  to look you linked data, Thank you.</t>
  </si>
  <si>
    <t>&lt;web-services&gt;&lt;design-patterns&gt;&lt;jakarta-ee&gt;</t>
  </si>
  <si>
    <t>Java EE Application Design</t>
  </si>
  <si>
    <t>What is the infrastructure though...</t>
  </si>
  <si>
    <t xml:space="preserve">&lt;p&gt;To decide how to split your implementation, you should consider your system through different views. In software architecture, there is a very useful method which is called the 4+1 architectural view model (&lt;a href="http://en.wikipedia.org/wiki/4%2B1_architectural_view_model" rel="nofollow"&gt;http://en.wikipedia.org/wiki/4%2B1_architectural_view_model&lt;/a&gt;). Using the Physical view you will be able to decide if you may need to install the different components in different machines, and this will help you to define your development view, that will give you the answer to your question -&gt; how to split the different components of your system in a development point of view. Once you have the development view, you can define how the components communicate (process view)... and so on.&lt;/p&gt;
&lt;p&gt;This views have always helped me, I hope you find it useful.  &lt;/p&gt;
</t>
  </si>
  <si>
    <t>I really appreciate this - thank you it is a very useful approach.</t>
  </si>
  <si>
    <t>What difference does it make to register location updates with location listener and pending intents.?</t>
  </si>
  <si>
    <t xml:space="preserve">&lt;p&gt;In the Google I/O Session on Android Pro Tips, &lt;a href="http://www.google.com/events/io/2011/sessions/android-protips-advanced-topics-for-expert-android-app-developers.html" rel="nofollow"&gt;http://www.google.com/events/io/2011/sessions/android-protips-advanced-topics-for-expert-android-app-developers.html&lt;/a&gt; , the speaker mentions to register location updates using pending intents over location listener ?? Does anyone know the reason behind it ?&lt;/p&gt;
</t>
  </si>
  <si>
    <t>What do you mean ninject doesnt seem to inject models? Inject INTO models? Are your members public?</t>
  </si>
  <si>
    <t xml:space="preserve">&lt;p&gt;Location listener is an interface implemented by your class, which means that you class (and your activity/app) must be in memory (app/service must be active) to be called.&lt;/p&gt;
&lt;p&gt;OTOH, with pending intents OS can start a service and deliver the intent, meaning that your app does not need to be active at that time.&lt;/p&gt;
&lt;p&gt;So if you need to get location updates at all times, then use pending intents. They will wake your app and deliver the intent. You should use this with a Service, so that a service is started and does the required work in the background.&lt;/p&gt;
&lt;p&gt;But if you only need location updates while your app is active then use location listener. Where you implement the listener is up to your architecture. &lt;/p&gt;
</t>
  </si>
  <si>
    <t>Hey that was really helpful. Thanks for the reply. One more doubt that lingers in my mind is, if the user registers a location listener for location updates, does the system hold a wake lock until the user unregisters the location listener ?</t>
  </si>
  <si>
    <t>Database Design suggestion for a Blog farm</t>
  </si>
  <si>
    <t xml:space="preserve">&lt;p&gt;I'm building something &lt;em&gt;similar&lt;/em&gt; to a Blogfarm and I came across a small hurdle. I used the Wordpress Multi-User database as a reference and noticed that a unique table is created for each blog that is being created.&lt;/p&gt;
&lt;p&gt;So if the farm is going to have, say, 'x' million users (just a weird thought), then the database would ideally have 'x' million tables, assuming a user for each blog.&lt;/p&gt;
&lt;ol&gt;
&lt;li&gt;&lt;p&gt;Is the one used by Wordpress MU, a good db design? If yes, how much impact would it have on the database performance with so many 'x' million tables?&lt;/p&gt;&lt;/li&gt;
&lt;li&gt;&lt;p&gt;Since I'm just starting to code, I have the liberty to choose any database I like. Currently I'm using PostgreSQL combined with Ruby on Rails. Do you think a NoSQL database (like MongodB) would be of any use in this situation? If not, why/why not? I haven't seen any blog platform run on a NoSQL db yet.&lt;/p&gt;&lt;/li&gt;
&lt;li&gt;&lt;p&gt;How do the big guys like Blogger, Tumblr or Squarespace do it?&lt;/p&gt;&lt;/li&gt;
&lt;/ol&gt;
&lt;p&gt;Any help is much appreciated, Thank You.&lt;/p&gt;
&lt;p&gt;&lt;strong&gt;References:&lt;/strong&gt;&lt;/p&gt;
&lt;p&gt;&lt;a href="http://www.aeonscope.net/2006/12/29/wordpress-migration/" rel="nofollow"&gt;http://www.aeonscope.net/2006/12/29/wordpress-migration/&lt;/a&gt;&lt;/p&gt;
</t>
  </si>
  <si>
    <t>I've been looking into doing this with Gson and it's very easy up to a point. The problem comes when in the case where an _id_ property exists you want to read the domain instance from the database rather than just constructing a new one. I haven't figured out a way to peek ahead in the JSON stream to see if there's an _id_ without having to also re-implement the rest of the property binding logic.</t>
  </si>
  <si>
    <t xml:space="preserve">&lt;ol&gt;
&lt;li&gt;&lt;p&gt;It's quite likely good enough. My guess is that it has mostly caching issues. If you have thousands of blogs on the same server and each is equally likely to be hit, then caching is going to be a nightmare, and probably most queries will need to hit the hard drive (cold cache hits). However, if most queries hit the same blogs, and hence the same tables, caching will be good enough.&lt;/p&gt;&lt;/li&gt;
&lt;li&gt;&lt;p&gt;My honest advice is the following. &lt;em&gt;Do the simplest thing and forget about scalability problems for now.&lt;/em&gt; 99.999% of web sites do not do enough traffic to warrant any specific problems, and the 0.001% of sites that do, will have the resources to actually rewrite any code base so it scales. In this context, use the following rule of thumb:&lt;/p&gt;
&lt;ul&gt;
&lt;li&gt;RBDMS are generally good enough for most uses. Furthermore they are extremely stable and well supported. RBDMS have been around for 40 years. :-)&lt;/li&gt;
&lt;li&gt;NoSQL databases have a few, very specific uses where they shine (e.g. document storage, billion row tables, huge scalability constraints), on the other hand they have gotchas (see &lt;a href="http://www.johndcook.com/blog/2009/07/06/brewer-cap-theorem-base/" rel="nofollow"&gt;BASE vs ACID&lt;/a&gt;) and they do represent an increased risk as they are newer, less understood concepts.&lt;/li&gt;
&lt;/ul&gt;&lt;/li&gt;
&lt;li&gt;&lt;p&gt;I guess they do it through some form of &lt;a href="http://en.wikipedia.org/wiki/Shard_%28database_architecture%29" rel="nofollow"&gt;&lt;em&gt;sharding&lt;/em&gt;&lt;/a&gt;. In other words, yes you would have millions of tables split across thousand of servers.&lt;/p&gt;&lt;/li&gt;
&lt;/ol&gt;
&lt;p&gt;The main point here is that this architectural choice is a trade off. If you have sites with large traffic, you will need more db servers and this allows you to &lt;a href="http://en.wikipedia.org/wiki/Scalability#Scale_horizontally_.28scale_out.29" rel="nofollow"&gt;scale horizontally&lt;/a&gt;. On the other hand, if you have a lot of site with little traffic, you probably don't need to scale that much.&lt;/p&gt;
</t>
  </si>
  <si>
    <t>This is really very helpful, especially No.2 ! Thank you very much :)</t>
  </si>
  <si>
    <t>&lt;asp.net&gt;&lt;.net&gt;&lt;web-services&gt;&lt;wsdl&gt;</t>
  </si>
  <si>
    <t>Is it possible to support several different versions of the same web service with a .NET web service client?</t>
  </si>
  <si>
    <t>Did you try this plugin : http://www.grails.org/plugin/json-rest-api</t>
  </si>
  <si>
    <t xml:space="preserve">&lt;p&gt;There are various ways you can solve this, some of which depend on how exactly your web services work.&lt;/p&gt;
&lt;p&gt;One way is that part of the install on the clients end is a call to your servers to notify them which version they have in use.  Before you make a call to the client, you would check an internal table to identify the version number and then take the appropriate actions.&lt;/p&gt;
&lt;p&gt;A second way is to add a version number to each service file you install on the clients site.  For example: &lt;code&gt;OurService20.asmx&lt;/code&gt; or &lt;code&gt;OurService30.asmx&lt;/code&gt;.  Along with this you would have a standard service file called &lt;code&gt;GetVersion.asmx&lt;/code&gt; which returned the latest version installed that you could use.&lt;/p&gt;
&lt;p&gt;Another is to dump WSDL and ASMX services altogether and move to a RESTful architecture in which you keep the exact same naming scheme ie: &lt;code&gt;OurService.ashx&lt;/code&gt;.  &lt;em&gt;Notice the difference in extensions&lt;/em&gt;.   Using this method you could do an http GET such as &lt;code&gt;http://remoteclient/OurService.ashx?getVersion&lt;/code&gt; and parse the response.  From then on you would know exactly what version they had installed.&lt;/p&gt;
&lt;p&gt;Personally, I like the RESTful route as it gives you a lot more flexibility as well as opens your app up to be more easily consumed by other applications.&lt;/p&gt;
</t>
  </si>
  <si>
    <t>an option NOT to upgrade and keep their set-up the way it is. Our system should call our "add-on" on their end, detect which version they are using, and work with both...
But I really appreciate your answer; it was very useful and got me thinking.</t>
  </si>
  <si>
    <t>Reuse C#-Project on iPad</t>
  </si>
  <si>
    <t xml:space="preserve">&lt;p&gt;I am trying to port an existing C#-WPF-Project as an iPad-App.&lt;/p&gt;
&lt;p&gt;As far as I found out by now, the best way to go would be to use &lt;a href="http://www.xamarin.com" rel="nofollow"&gt;MonoTouch&lt;/a&gt; and reuse as much C#-Logic as possible.&lt;/p&gt;
&lt;p&gt;As the original project is written with WPF for an actual TabletPC, my question is, if there is any way, to reuse the WPF-sources or at least minimize the part I have to write again.&lt;/p&gt;
&lt;p&gt;If there are any good alternatives to MonoTouch, I would appreciate tips too :)&lt;/p&gt;
&lt;p&gt;&lt;strong&gt;UPDATE:&lt;/strong&gt; Your comments were helpful, but are not 100% what I was looking for. &lt;a href="https://code.google.com/p/monocross/" rel="nofollow"&gt;MonoCross&lt;/a&gt; looks nice, but as far as I understand, it just "hides" the iOS-specific part. What I would really love, would be a way to reuse the handwritten "special" WPF-Controls. (Or at least minimize the work/time to transfer them.) This would be awesome.&lt;/p&gt;
&lt;p&gt;&lt;strong&gt;UPDATE 2:&lt;/strong&gt; Maybe I should add, that I would also accept some "complicated" three-step-technique. For example, is there a way to translate the XAML-WPF-files to HTML5 (or something equally powerful) and then use &lt;a href="http://www.appcelerator.com/" rel="nofollow"&gt;Titanium&lt;/a&gt; or &lt;a href="http://phonegap.com/" rel="nofollow"&gt;PhoneGap&lt;/a&gt;? The Languages and Frameworks shouldn't be the big problem, I just try to find a way to reuse as much as possible :)&lt;/p&gt;
</t>
  </si>
  <si>
    <t>I think you should read little more about design patterns such as MVC and MVVM.</t>
  </si>
  <si>
    <t xml:space="preserve">&lt;p&gt;Please see &lt;a href="https://stackoverflow.com/questions/8755801/anyone-have-experience-with-architecture-for-cross-platform-wp7-android-ios-mobi"&gt;this previous question&lt;/a&gt; which is related and may be of interest on creating cross-platform iOS, Android and WP7 applications. &lt;/p&gt;
&lt;p&gt;In response to your question, no it is not possible to re-use WPF Guis on iPad, IPhone, Android. Only Windows Phone will support silverlight views. To workaround this you must use a Model View controller architecture (as iOS, Android won't support databinding via MVVM) on all three and create separate views for each architecture. &lt;/p&gt;
&lt;p&gt;While this may sound laborious, please note that if you correctly architecture your application so that key business logic and presentation logic is inside the Controller (or services) layers then you can re-use a large proportion of your code. This is the same limitation as if you create cross-platform code to dual deploy to Silverlight and WPF on Windows. The Xaml files often have to be specific to each framework, however often *.cs user controls and viewmodels / code logic can be shared.&lt;/p&gt;
&lt;hr&gt;
&lt;p&gt;&lt;strong&gt;UPDATE: Following your Update(2)&lt;/strong&gt; in question. &lt;/p&gt;
&lt;p&gt;Yes, you can use a third party server to translate XAML-WPF-files to HTML5 - the &lt;a href="http://www.componentart.com/products/ds/" rel="nofollow noreferrer"&gt;ComponentArt Dashboard Server&lt;/a&gt;. This claims to translate WPF/Silverlight applications written using strict MVVM to HTML5/JS for portability across multiple devices. I can't vouch for how effective this is and I do know it is expensive, however if you are seriously stuck and want to port WPF -&gt; HTML5 then it is worth investigating this. &lt;/p&gt;
&lt;p&gt;Best regards, &lt;/p&gt;
</t>
  </si>
  <si>
    <t>As far as I can see, the "ComponentArt Dashboard Server" only works for the Controls, that are included in the "Framework". I would have needed it for my own created controls. But nevertheless, I will accept that I have to rewrite it and you were very helpful!</t>
  </si>
  <si>
    <t>C# Data handling design pattern: Objects stored in DB via ORM, work directly with the database?</t>
  </si>
  <si>
    <t xml:space="preserve">&lt;p&gt;Consider an application that stores inventory for a store, which consists of hundreds of item types and quantities of each item. I currently have a database mapped out which can handles this, which was natural to design due to a background in procedural programming. However, I am now working in an OOP language (C#) and I am considering storing the inventory and other entities (branch offices, employees, suppliers) as CLR objects, grouped in ObservableCollections, and then persisted to the database via an ORM such as NHibernate.&lt;/p&gt;
&lt;p&gt;My concern is that having ObservableCollections with hundreds or thousands of items in memory at all times will be a resource and performance barrier. I am also worried about potential dataloss considering equipment failure or power outage. As the system will be recording financial transactions (sales) the reliability of a database is rather important. Specifically, having all changes / sales in the database at the time of transaction, as opposed to whenever the ORM persists back is important to me.&lt;/p&gt;
&lt;p&gt;Should I work directly with the database, or should I work with objects and let the ORM handle the storage?&lt;/p&gt;
</t>
  </si>
  <si>
    <t>I agree with @marc_s SQL Server is designed to process data quickly and more efficiently.</t>
  </si>
  <si>
    <t xml:space="preserve">&lt;blockquote&gt;
  &lt;p&gt;My concern is that having ObservableCollections with hundreds or thousands of items in memory at 
  all times will be a resource and performance barrier&lt;/p&gt;
&lt;/blockquote&gt;
&lt;p&gt;Depends how you work with htem.&lt;/p&gt;
&lt;p&gt;I have a service keeping about a quarter million items by string key in memory. I do up to around 50.000 updates on them per second, then ttream the udpates out to the database - not as updates but as new data with timestamp (track change over time).&lt;/p&gt;
&lt;p&gt;It really depends.&lt;/p&gt;
&lt;p&gt;In general this is not an easy question - MOST of the time it is easier to do a SQL query, but an in meemory cache can really BOOST performance. Yes, it uses memory. WHO CARES - worksations can have 64gb memory these days. THe question is whether it makes sense from a performance.&lt;/p&gt;
&lt;blockquote&gt;
  &lt;p&gt;Specifically, having all changes / sales in the database at the time of transaction, as opposed to 
  whenever the ORM persists back is important to me.&lt;/p&gt;
&lt;/blockquote&gt;
&lt;p&gt;LOGICAL ERROR. An ORM will persist them as part of the ORM transaction. Naturally the cache would not be "one ORM transaction" but independent of transactions updated. If na ORM gets into your way here, it is either the worlds most sucking ORM or your application architecture is broken.&lt;/p&gt;
&lt;p&gt;All updates to financial data should happen in a database levele transaction and every ORM I know of supports that.&lt;/p&gt;
&lt;blockquote&gt;
  &lt;p&gt;Should I work directly with the database, or should I work with objects and let the ORM handle the 
  storage?&lt;/p&gt;
&lt;/blockquote&gt;
&lt;p&gt;Depends on requirements. I love ORM's but hav gone lately to a service oriented architecture where I update in moemry representations thn stream the transaction out to the database. But then I do streaming data inocoming  / No decision in logic stuff (data comes from external soruce and HAS to e be processed, no error possible, no loss possible - if soemthign blows on my end, the next start of the app gets the same data again, until I say I processed it).&lt;/p&gt;
</t>
  </si>
  <si>
    <t>Thanks, TomTom. I decided to forego the ORM as I would like the core of the data to be in the database, not in objects. Your analysis is very much appreciated as was very helpful.</t>
  </si>
  <si>
    <t>What makes DbDataProvider not RESTful?</t>
  </si>
  <si>
    <t xml:space="preserve">&lt;p&gt;I have heard a few people make the comment that the default controller/provider for Entity Framework data in the new ASP.NET WebAPI (DbDataController) is not, strictly speaking, a REST based service, but more like an RPC-style service. I understand that the WebAPI framework allows you to make any kind of HTTP service, REST or otherwise, but can someone explain to me specifically what it is about the service exposed by a DbDataController that makes it not a true REST service? &lt;/p&gt;
</t>
  </si>
  <si>
    <t>Thanks all for the good answers.  I gave the check to the person with the lowest cred although all were helpful.</t>
  </si>
  <si>
    <t xml:space="preserve">&lt;p&gt;The REST architectural style describes the following six constraints applied to the architecture, while leaving the implementation of the individual components free to design:&lt;/p&gt;
&lt;p&gt;&lt;strong&gt;Client?€?server&lt;/strong&gt;&lt;/p&gt;
&lt;blockquote&gt;
  &lt;p&gt;A uniform interface separates clients from servers. This separation of
  concerns means that, for example, clients are not concerned with data
  storage, which remains internal to each server, so that the
  portability of client code is improved. Servers are not concerned with
  the user interface or user state, so that servers can be simpler and
  more scalable. Servers and clients may also be replaced and developed
  independently, as long as the interface between them is not altered.&lt;/p&gt;
&lt;/blockquote&gt;
&lt;p&gt;&lt;strong&gt;Stateless&lt;/strong&gt;&lt;/p&gt;
&lt;blockquote&gt;
  &lt;p&gt;The client?€?server communication is further constrained by no client
  context being stored on the server between requests. Each request from
  any client contains all of the information necessary to service the
  request, and any session state is held in the client. The server can
  be stateful; this constraint merely requires that server-side state be
  addressable by URL as a resource. This not only makes servers more
  visible for monitoring, but also makes them more reliable in the face
  of partial network failures as well as further enhancing their
  scalability.&lt;/p&gt;
&lt;/blockquote&gt;
&lt;p&gt;&lt;strong&gt;Cacheable&lt;/strong&gt;&lt;/p&gt;
&lt;blockquote&gt;
  &lt;p&gt;As on the World Wide Web, clients can cache responses. Responses must
  therefore, implicitly or explicitly, define themselves as cacheable,
  or not, to prevent clients reusing stale or inappropriate data in
  response to further requests. Well-managed caching partially or
  completely eliminates some client?€?server interactions, further
  improving scalability and performance.&lt;/p&gt;
&lt;/blockquote&gt;
&lt;p&gt;&lt;strong&gt;Layered system&lt;/strong&gt;&lt;/p&gt;
&lt;blockquote&gt;
  &lt;p&gt;A client cannot ordinarily tell whether it is connected directly to
  the end server, or to an intermediary along the way. Intermediary
  servers may improve system scalability by enabling load-balancing and
  by providing shared caches. They may also enforce security policies.&lt;/p&gt;
&lt;/blockquote&gt;
&lt;p&gt;&lt;strong&gt;Code on demand (optional)&lt;/strong&gt;&lt;/p&gt;
&lt;blockquote&gt;
  &lt;p&gt;Servers are able temporarily to extend or customize the functionality
  of a client by the transfer of executable code. Examples of this may
  include compiled components such as Java applets and client-side
  scripts such as JavaScript.&lt;/p&gt;
&lt;/blockquote&gt;
&lt;p&gt;&lt;strong&gt;Uniform interface&lt;/strong&gt;&lt;/p&gt;
&lt;blockquote&gt;
  &lt;p&gt;The uniform interface between clients and servers, discussed below,
  simplifies and decouples the architecture, which enables each part to
  evolve independently. The four guiding principles of this interface
  are detailed below.&lt;/p&gt;
&lt;/blockquote&gt;
&lt;p&gt;&lt;a href="http://en.wikipedia.org/wiki/Representational_state_transfer#Constraints" rel="nofollow"&gt;http://en.wikipedia.org/wiki/Representational_state_transfer#Constraints&lt;/a&gt;&lt;/p&gt;
&lt;p&gt;"The only optional constraint of REST architecture is code on demand. If a service violates any other constraint, it cannot strictly be considered RESTful. DbDataController class exposes Entity Framework models as HTTP services. These services have a great feature overlap with WCF Data Services, such as CRUD support, metadata and request batching. They even partially mimic OData's query string format.But these services follow the RPC style they're not RESTful and they don't use OData." A qoute from this site: &lt;/p&gt;
&lt;p&gt;&lt;a href="http://en.wikipedia.org/wiki/Representational_state_transfer#Constraints" rel="nofollow"&gt;WCF Data Services and ASP.NET Web API &lt;/a&gt;&lt;/p&gt;
</t>
  </si>
  <si>
    <t>While helpful, this answer doesn't point to which constraint is violated by DbDataController, or specifically why that constraint is violated. Also, what makes it an RPC-style service?</t>
  </si>
  <si>
    <t>Am I structuring my app the right way? - Backbone.js</t>
  </si>
  <si>
    <t xml:space="preserve">&lt;p&gt;I am very new to Javascript and backbone.js. Have developed an application in AS3 using RobotLegs and need to port it to Javascipt. For the client side MVC, I started looking at Backbone.js. The concepts seem straightforward but I'm a little unsure about doing things the "right" way. Also have some places I'm stuck...&lt;/p&gt;
&lt;p&gt;So basically, I have this web service (non RESTful) that I need to GET a JSON object with the apps config from. Ideally, I think the best way to make this call would be from a Backbone model, but I'm not sure how to override the URL and Parse method to make it work with Non Restful services. So for now I'm making an Ajax call to it from outside of the Model in App.js (code shared below).&lt;/p&gt;
&lt;p&gt;Once I get the data from the JSON call, I want to store it in a ConfigModel (SingleTon Model) object that I can query from modules to retrieve value objects that eventually populate some views. I have 2 issues here.&lt;/p&gt;
&lt;p&gt;1) I don't know how to implement a Singleton Model using Backbone.js
2) I don't know how I can divide my ConfigModel further into smaller models/collections and if I need to make them Singleton too or just pass them to the View constructors.&lt;/p&gt;
&lt;p&gt;I'm using Require.js to define([]) the dependent modules for a particular view/model etc. Now I'm not sure about the scope of the loaded modules. If I need to make them Singleton then I should just load them once somewhere and then inject a dependency into other classes/module objects. How do I carry this out with Backbone.js ???&lt;/p&gt;
&lt;p&gt;Lastly, I want to use custom events throughout the framework.. Sort of Framework events that I can dispatch globally and listen to from Models/Views etc... &lt;/p&gt;
&lt;p&gt;As you can see, I'm pretty confused regarding scopes/singletons and how all of this fits in with Backbone.js &amp;amp; Require. &lt;/p&gt;
&lt;p&gt;Here's how I have my app structured as of now...&lt;/p&gt;
&lt;p&gt;1) My index.html file loads up "Main.js" with Require.js &lt;/p&gt;
&lt;p&gt;2) In Main.js I load up App.js and call init on it. Init calls a getConfig() function which makes an AJAX call to the web service and gets and parses a JSON text file. This I wanted to store in the singleton ConfigModel. However, I have that commented right now because I started playing around with ways to make the webservice call from with my ConfigModel itself... Which Didn't work.&lt;/p&gt;
&lt;p&gt;3) Then I have a router with a default URL map. I initialize the Router after succesfully receiving the JSON from the web service. I'm not sure if this is correct or I should make the Ajax call from the Router?&lt;/p&gt;
&lt;p&gt;Here's the code : &lt;a href="http://pastebin.com/HHRF88Tq" rel="nofollow"&gt;http://pastebin.com/HHRF88Tq&lt;/a&gt;&lt;/p&gt;
&lt;p&gt;I know I'm all over the place, but if someone could guide me in the right direction, I'd really appreciate it....&lt;/p&gt;
&lt;p&gt;Thanks a bunch.&lt;/p&gt;
&lt;p&gt;Sameer&lt;/p&gt;
</t>
  </si>
  <si>
    <t>Using MVC framework like Struts or JSF will be helpful for you.</t>
  </si>
  <si>
    <t xml:space="preserve">&lt;p&gt;You wanna look at backbone patterns for best practices ( like bootstrapping your models ! )&lt;/p&gt;
&lt;p&gt;&lt;a href="http://ricostacruz.com/backbone-patterns/" rel="nofollow"&gt;http://ricostacruz.com/backbone-patterns/&lt;/a&gt;&lt;/p&gt;
&lt;p&gt;and checkout backbone fundamentals for a a complete overview on backbone architecture ( wip )&lt;/p&gt;
&lt;p&gt;&lt;a href="http://addyosmani.github.com/backbone-fundamentals/" rel="nofollow"&gt;http://addyosmani.github.com/backbone-fundamentals/&lt;/a&gt;&lt;/p&gt;
</t>
  </si>
  <si>
    <t>Thanks helmus, This is really helpful :)</t>
  </si>
  <si>
    <t>CakePHP Shell, how to use a controller action</t>
  </si>
  <si>
    <t xml:space="preserve">&lt;p&gt;Using cake 2.1.1. I'm trying to make a cron job to execute an action from a controller. Which is right way to do this? I have the OffersController with an action called admin_test. I'd wish to run this action every 2 hours. For the moment I made a shell in app/Console/command/SyncapiShell.php:&lt;/p&gt;
&lt;pre&gt;&lt;code&gt;class SyncapiShell extends AppShell {
    public $uses = array('Offer');
    public function main() {
       $this-&amp;gt;Offer-&amp;gt;admin_test();
    }
}
&lt;/code&gt;&lt;/pre&gt;
&lt;p&gt;But I get a SQLSTATE[42000] Syntax error or access violation trying to execute the shell.
I'm also using the admin routing, the auth component and ACL. How does the shell work? It ignores the authentication and the acl rights? Normally the admin_test action may be accessed only by specific authenticated users.&lt;/p&gt;
&lt;p&gt;Thank you&lt;/p&gt;
</t>
  </si>
  <si>
    <t>Also, you _can_ lock down deployment access and datastore access with two-factor authentication: Just require that everyone who has admin access to your app has two-factor authentication enabled on their Google account.</t>
  </si>
  <si>
    <t xml:space="preserve">&lt;p&gt;No this is not the right way to do but more likely a strong indicator that your app architecture is not good. You should have fat models and tiny controllers.&lt;/p&gt;
&lt;p&gt;Shell:uses will work like the uses property of a controller and load models. In Controllers you should use the model associations and not load thousands of models using uses.&lt;/p&gt;
&lt;p&gt;Refactor your controller method and move the code into the Offer model.&lt;/p&gt;
&lt;p&gt;&lt;img src="https://i.stack.imgur.com/UrtaH.png" alt="LayerCake"&gt;&lt;/p&gt;
&lt;p&gt;And why does a shell need authentication or admin routing? A shell is, as the name says, a shell program, NOT a website. Authentication is basically done by the OS and user who runs the script. Only people who have access to the shell will have be able to run it anyways.&lt;/p&gt;
</t>
  </si>
  <si>
    <t>Yes, in fact I neved used 'uses' in controllers. Thanks again I already re-factored a couple of models with the new logic. Your contribution was very helpful. Now everything begin to have more sense.</t>
  </si>
  <si>
    <t>&lt;joomla&gt;&lt;joomla-extensions&gt;&lt;joomla1.7&gt;</t>
  </si>
  <si>
    <t>Request Variables in Joomla</t>
  </si>
  <si>
    <t>salts are not secret! A salt is a random value added to each piece of hashed data - a different one for each element - used to prevent precomputation attacks. If it's the same for every piece of data, and a secret, it's a key - and you should be using HMAC, not a raw hash function.</t>
  </si>
  <si>
    <t xml:space="preserve">&lt;p&gt;First, try extract article id by method &lt;code&gt;getInt()&lt;/code&gt;:&lt;/p&gt;
&lt;pre&gt;&lt;code&gt;JRequest::getInt('id', 0);
&lt;/code&gt;&lt;/pre&gt;
&lt;p&gt;It's more safely, then &lt;code&gt;getVar()&lt;/code&gt;.&lt;/p&gt;
&lt;p&gt;Then, to get category id, you can use this code in module file:&lt;/p&gt;
&lt;pre&gt;&lt;code&gt;jimport('joomla.application.component.model');
$articlesModel = JModel::getInstance('ContentModelArticle');
$articleId = JRequest::getInt('id', 0);
$article = $articlesModel-&amp;gt;getItem($articleId);
$categoryId = $article-&amp;gt;catid;
&lt;/code&gt;&lt;/pre&gt;
&lt;p&gt;Using Joomla! built-in models instead direct SQL queries is best way to understanding Joomla architecture and writing safety applications that will be easily maintained in the future.&lt;/p&gt;
&lt;p&gt;Note: code samples are actually only for Joomla 2.5 (probably and for 1.6, 1.7, but i don't shure).&lt;/p&gt;
</t>
  </si>
  <si>
    <t>This is great, though throws a fatal error if you're on a category/blog listing page.  Where did you find this code, haven't been able to find anything close to this and it would be super useful.</t>
  </si>
  <si>
    <t>&lt;cocoa&gt;&lt;document-based&gt;</t>
  </si>
  <si>
    <t>Tutorial/example of a minimal document-based app</t>
  </si>
  <si>
    <t>@Rob Hi Rob, I know this comes years late, but I wonder how did you manage to keep your secret key out of version control and ONLY include it when uploading to appengine. I am thinking of using a second module for this and have the main module fetch the s</t>
  </si>
  <si>
    <t xml:space="preserve">&lt;p&gt;That was me six months ago! I did not find a decent tutorial either but started with a new project using the default Xcode project template:&lt;/p&gt;
&lt;p&gt;&lt;img src="https://i.stack.imgur.com/KbfWz.png" alt="enter image description here"&gt;&lt;/p&gt;
&lt;p&gt;I started out with the setup Xcode generates for you when you start a new project and implemented piece by piece as I went along. There's some good reading here on Stackoverflow about the use of the various controller classes but here's what I did:&lt;/p&gt;
&lt;ul&gt;
&lt;li&gt;The document class, generated by Xcode, is my top level controller. I do not use NSDocumentController.&lt;/li&gt;
&lt;li&gt;Each use case of my app has a number of NSViewControllers which manage the various views of the use case. These controllers are dynamically swapped in and out. The top level controllers are managed by the NSDocument class (NSPersistentDocument in my case as I use Core Data).&lt;/li&gt;
&lt;/ul&gt;
&lt;p&gt;I am by no means an expert, so I stand corrected for better approaches but so far this setup has been easy to work with, easy to maintain and easy to extend.&lt;/p&gt;
&lt;p&gt;Note: Using Core Data is optional but over time I've come to love it and think it's very powerful and a huge time saver. When you decide not to use Core Data, the above setup will still work but you will have to manage your own data.&lt;/p&gt;
&lt;p&gt;EDIT: This &lt;a href="https://stackoverflow.com/questions/8335485/how-does-nsdocumentcontroller-slot-into-my-document-based-app"&gt;post&lt;/a&gt; explains the relevance of NSDocumentController.&lt;/p&gt;
&lt;p&gt;EDIT2: &lt;a href="http://developer.apple.com/library/mac/#documentation/DataManagement/Conceptual/DocBasedAppProgrammingGuideForOSX/Introduction/Introduction.html" rel="nofollow noreferrer"&gt;This one&lt;/a&gt; from Apple is an interesting read as well.&lt;/p&gt;
&lt;p&gt;EDIT3: You do need NIBs (or XIBs as they're now called) as they contain the UI of your app. You pull them in via a view controller (subclass &lt;code&gt;NSViewController&lt;/code&gt;):&lt;/p&gt;
&lt;pre&gt;&lt;code&gt;NSString *aControllerName = [anIdentifier stringByAppendingString: @"ViewController"];
NSString *aNibName = [anIdentifier stringByAppendingString: @"View"];
Class aControllerClass = NSClassFromString(aControllerName);
[self setCurrentController: [[aControllerClass alloc] initWithNibName: aNibName bundle: [NSBundle mainBundle]]];
&lt;/code&gt;&lt;/pre&gt;
&lt;p&gt;In the above &lt;code&gt;anIdentifier&lt;/code&gt; could be &lt;code&gt;Department&lt;/code&gt;, which would instantiate the &lt;code&gt;DepartmentViewController&lt;/code&gt; and load the XIB name &lt;code&gt;DeparmentView&lt;/code&gt;. &lt;/p&gt;
&lt;p&gt;You can use plists to store your data but that's not a requirement. There are many ways to store your apps data. You'll have to read about the various architectures Apple has in place and make your own choices.&lt;/p&gt;
</t>
  </si>
  <si>
    <t>@Peter Hosey: That is actually a very useful comment. I would be tempted to classify it as answer :-)</t>
  </si>
  <si>
    <t>&lt;events&gt;&lt;node.js&gt;&lt;cucumber&gt;&lt;acceptance-testing&gt;</t>
  </si>
  <si>
    <t>In an acceptance test, how do I know when my asynchronous events are?</t>
  </si>
  <si>
    <t>Thanks @NickJohnson, didn't realize that two-factor worked for deployments as well. Enabling two-factor right now!</t>
  </si>
  <si>
    <t xml:space="preserve">&lt;p&gt;Obviously, the solution will be different depending on the application, but I find it helpful to architecture my applications in such a way that callbacks for the top-level asynchronous functions are tracked all the way to the end. Once all the top-level callbacks are done, you can fire some event or call some callback that indicates everything is over. Using something like &lt;a href="https://github.com/caolan/async#parallel" rel="nofollow"&gt;async's &lt;code&gt;parallel&lt;/code&gt;&lt;/a&gt;, you could potentially do something like this:&lt;/p&gt;
&lt;pre&gt;&lt;code&gt;eventEmitter.on('someEvent', function(some, data, callback) {
  async.parallel([
    function(cb) { firstAsyncThing(some, cb); },
    function(cb) { secondAsyncThing(data, cb); }
  ], function(err, results) {
    // called when all functions passed in the array have their `cb` called
    callback(err, results);
  });
});
&lt;/code&gt;&lt;/pre&gt;
&lt;p&gt;So then you can pass a callback into your event:&lt;/p&gt;
&lt;pre&gt;&lt;code&gt;eventEmitter.emit('someEvent', 'some', 'data', function(error, results) {
  // the event has been fully handled
});
&lt;/code&gt;&lt;/pre&gt;
</t>
  </si>
  <si>
    <t>parallel looks very useful - I'll give it a whirl. And I'll start passing a callback thru the chain of events and see how that works out. Thanks!</t>
  </si>
  <si>
    <t>Rails application architecture and common setup</t>
  </si>
  <si>
    <t xml:space="preserve">&lt;p&gt;So I am starting out on company project that will have several components:&lt;/p&gt;
&lt;p&gt;At first...&lt;/p&gt;
&lt;ol&gt;
&lt;li&gt;Job list&lt;/li&gt;
&lt;li&gt;Client profile creation and management&lt;/li&gt;
&lt;li&gt;User administration and access (login, signup, roles, etc)&lt;/li&gt;
&lt;/ol&gt;
&lt;p&gt;later...&lt;/p&gt;
&lt;ol&gt;
&lt;li&gt;Messaging&lt;/li&gt;
&lt;li&gt;Schedule&lt;/li&gt;
&lt;li&gt;Basic reporting&lt;/li&gt;
&lt;/ol&gt;
&lt;p&gt;way later...&lt;/p&gt;
&lt;ol&gt;
&lt;li&gt;Deeper analysis and bi&lt;/li&gt;
&lt;/ol&gt;
&lt;p&gt;I'm wondering if it makes sense for each bullet item to be its own rails project, self contained and modular (if that is indeed the case); or if it's just best for it to be in the same app.  I could envision a situation where each module could operate so independently of each other that it wouldn't need the rest (except for the user funcionality) and another situation where all modules would be used together. &lt;/p&gt;
&lt;p&gt;It seems like to me that many tasks can be handled with a lighter framework like Sinatra (and then situated physically under the rails app).  It also seems like it would be a lot of overhead to have several rails apps running on a server.  But I am not totally aware of all the pluses and minuses to operating each scenario.  &lt;/p&gt;
&lt;p&gt;I know this is kind of a general question that is bound to get a lot of "it depends" kind of responses (and rightfully so) I was looking for opinions/examples of how you setup this kind/your kind of project in rails.  I am a quasi noob so be gentle.   &lt;/p&gt;
&lt;p&gt;Thanks in advance!&lt;/p&gt;
</t>
  </si>
  <si>
    <t>Oh, sorry. I don't seen tags.</t>
  </si>
  <si>
    <t xml:space="preserve">&lt;p&gt;Generally speaking I would consider a website to be a suitable target for a Rails app. Each part of the app can have its own namespaces within the app, so the app has some structure internally, but they should all be one application. Consider things like sessions, where you want a user to login and use whatever features of the site you want. You want those sessions in one application without a user having to login to different sections.&lt;/p&gt;
&lt;p&gt;Saying that, if there is complex or extended functionality that isn't part of the MVC architecture (say talking to an external API, data-mining etc), then you could offset that to a separate project and a include it as a Gem in your application. You would still have one main Rails application that includes those Gems.&lt;/p&gt;
&lt;p&gt;You might also want to bundle together a section of your project into a reusable Rails engine that can be loaded into multiple projects. For example, &lt;a href="https://github.com/plataformatec/devise" rel="nofollow"&gt;Devise&lt;/a&gt; handles user login and management. It is a Rails engine, bundled as a Gem, that you include in your project.&lt;/p&gt;
&lt;p&gt;Another example from &lt;a href="http://www.meducation.net" rel="nofollow"&gt;Meducation&lt;/a&gt; (one of my sites). I'm in the process of extracting our email tracking system out into &lt;a href="https://github.com/ihid/email_tracker" rel="nofollow"&gt;its own Rails engine&lt;/a&gt; as I feel its functionality sits alongside Meducation and is not a core part of it. I can then use it in other projects as well.&lt;/p&gt;
&lt;p&gt;In your specific example, I think your requirements fit fine in one Rails application.&lt;/p&gt;
</t>
  </si>
  <si>
    <t>Thanks for the response. Your website analogy was helpful.  I am now off to take a deeper dive into Rails engines :).</t>
  </si>
  <si>
    <t>&lt;http&gt;&lt;concurrency&gt;&lt;web-crawler&gt;&lt;denial-of-service&gt;</t>
  </si>
  <si>
    <t>How to detect a reasonable number of concurrent requests I can safely perform on someone's server?</t>
  </si>
  <si>
    <t>The first thing you should do is to modularize your program by writing classes that handle specific tasks. Design patterns is a more advanced issue that facilitates code reusing and integration. So you should take it carefully according to your software architecture. You can read more about it here: www.oodesign.com</t>
  </si>
  <si>
    <t xml:space="preserve">&lt;p&gt;The google spider is pretty damn smart.  On my small site it hits me 1 page per minute to the second.  They obviously have a page queue that is filled keeping time and sites in mind.  I also wonder if they are smart enough about not hitting multiple domains on the same server -- so some recognition of IP ranges as well as URLs.&lt;/p&gt;
&lt;p&gt;Separating the job of queueing up the URLs to be spidered at a specific time from the actually spider job would be a good architecture for any spider.  All of your spiders could use the &lt;code&gt;urlToSpiderService.getNextUrl()&lt;/code&gt; method which would block (if necessary) unless the next URL is to be spidered.&lt;/p&gt;
&lt;p&gt;I believe that Google looks at the number of pages on a site to determine the spider speed.  The more pages that you have the refresh in a given time then the faster they need to hit that particular server.  You certainly should be able to use that as a metric although before you've done an initial crawl it would be hard to determine.&lt;/p&gt;
&lt;p&gt;You could start out at one page every minute and then as the pages-to-be-spidered for a particular site increases, you would decrease the delay.   Some sort of function like the following would be needed:&lt;/p&gt;
&lt;pre&gt;&lt;code&gt; public Period delayBetweenPages(String domain) {
     take the number of pages in the to-do queue for the domain
     divide by the overall refresh period that you want to complete in
     if more than a minute then just return a minute
     if less than some minimum then just return the minimum
 }
&lt;/code&gt;&lt;/pre&gt;
&lt;blockquote&gt;
  &lt;p&gt;Could I detect this stuff somehow via HTTP?&lt;/p&gt;
&lt;/blockquote&gt;
&lt;p&gt;With the modern internet, I don't see how you can.  Certainly if the server is returning after a couple of seconds or returning 500 errors, then you should be throttling &lt;em&gt;way&lt;/em&gt; back but a typical connection and download is sub-second these days for a large percentage of servers and I'm not sure there is much to be learned from any stats in that area.&lt;/p&gt;
</t>
  </si>
  <si>
    <t>Thank you for a very useful response! I only add this link on related topic: https://en.wikipedia.org/wiki/Robots_exclusion_standard#Crawl-delay_directive Not much websites probably support it, but if they do, crawler could respect it.</t>
  </si>
  <si>
    <t>Splunk and other DB solutions</t>
  </si>
  <si>
    <t xml:space="preserve">&lt;p&gt;I need to write a system that stores large quantities of data, both structured and unstructured. My queries will look for text as well as binary information.&lt;/p&gt;
&lt;p&gt;I'm looking for a solution that fits these requirements. I ran into Splunk, which seems to be very user-friendly and offers a nice API. However, it seems very log-oriented, and it seems as though it only supports textual searches (no binary). My data is not a log, it's just lots of raw text/binary data that I need to search in...&lt;/p&gt;
&lt;p&gt;So my questions are:&lt;/p&gt;
&lt;ol&gt;
&lt;li&gt;Can Splunk be a good solution to my problem? Is there a way to do binary searches?&lt;/li&gt;
&lt;li&gt;Is there perhaps a better solution? Maybe Hadoop (I read about it a little, again, I'm not sure if that's what I'm looking for)?&lt;/li&gt;
&lt;/ol&gt;
&lt;p&gt;Thanks!&lt;/p&gt;
</t>
  </si>
  <si>
    <t>Yes and no.  Thanks for the reference I'll give it a good read.  I can say that our business objects are what we consider aggregate roots for our domain.  That being said, I need to brush up on DDD principles.</t>
  </si>
  <si>
    <t xml:space="preserve">&lt;p&gt;Splunk will support all sorts of unstructured, semi structured and structured machine data , logs are only 1 such example of machine data. Others would be syslog feeds, JMX/SNMP metrics, output from OS commands,call detail records , clickstream metrics,  outputs from proprietary management/monitoring interfaces , social media feeds etc.. the list is vast.&lt;/p&gt;
&lt;p&gt;As far as binary data goes ,you need to first roll this out and decode it into text and many folks do actually do this ie: capture binary data of the network ,such as a proprietary protocol, and decode it.&lt;/p&gt;
&lt;p&gt;Also , just to note , Splunk doesn't use a database , it collects and indexes data into a simple compressed file format on disk.And then its architecture allows it to scale out to allow for collecting and searching over all this data at large scale.&lt;/p&gt;
</t>
  </si>
  <si>
    <t>Thanks for the helpful response! Regarding the binary data issue - my binary data will sometimes have no textual meaning... e.g. I want to store file contents (say, executables) and later search for a binary pattern in all the files I've stored. Is there a solution for this case?</t>
  </si>
  <si>
    <t>Use of an internal webservice instead of direct access to database</t>
  </si>
  <si>
    <t xml:space="preserve">&lt;p&gt;I'm designing various parts of a network. My current thought on design for future software projects:&lt;/p&gt;
&lt;p&gt;Webserver in a DMZ. This webserver has a hole punched through the firewall (On the sql port) to talk to an    MSSQL database which is internal for all data management.&lt;/p&gt;
&lt;p&gt;Question: Instead of having a hole in the firewall to talk to the database server, would it be better / more secure to have an internal web server hosting web services that applications in the DMZ can consume, with the database logic behind the web service ( a hole punched to talk to that webserver only. )&lt;/p&gt;
&lt;p&gt;A webservices implementation would allow only one place for updating any API changes - which is why I'm considering it - though it would likely be slower than direct database and query access.&lt;/p&gt;
&lt;p&gt;Any thoughts as to which is better?&lt;/p&gt;
&lt;p&gt;EDIT: Realized that unless I put all application/business logic in the application layer, I would still need a hole punched into the firewall for sql. Since I want an added layer only for the API functions (those that affect all applications - such as "GetEmployeeByName"), I'd still need access to the DB from the DMZ...&lt;/p&gt;
&lt;p&gt;Leaning toward the best answer being: Internal web service API server hosting web services - those are consumable by either all web servers in the DMZ, or via a proxy server in the DMZ. (so only one server needs an ssl port through firewall.)    (And of course all internal servers would have access.)&lt;/p&gt;
</t>
  </si>
  <si>
    <t>That's an implementation decision, not a design decision. Design your application so that either implementation can work without requiring a rewrite.</t>
  </si>
  <si>
    <t xml:space="preserve">&lt;p&gt;There are many discussions about when three-tier architecture is a better model (&lt;a href="http://www.codingthearchitecture.com/2012/07/20/when_do_you_need_a_3_tier_architecture.html" rel="nofollow"&gt;here's one&lt;/a&gt;).  You should be able to find more on Google.&lt;/p&gt;
&lt;p&gt;Short answer:  It's probably better to go with the app-tier service, if security and scalability are your goals.  Be sure to focus on &lt;a href="http://en.wikipedia.org/wiki/Defense_in_depth_%28computing%29" rel="nofollow"&gt;defense in depth&lt;/a&gt; as you develop all tiers and layers.&lt;/p&gt;
&lt;p&gt;Long answer:  It depends on your needs.&lt;/p&gt;
&lt;p&gt;Edit in response to your edit:  I would recommend putting most of your business logic in the app tier anyway, if it makes sense to do that.  Your web server(s) should primarily be presentation.
Regardless of where you put the business logic, though, you should put all data access into the service - the web tier should only talk to the app tier.&lt;/p&gt;
&lt;p&gt;&lt;a href="http://www.google.com/search?q=when+is+three-tier+architecture+better&amp;amp;sourceid=ie7&amp;amp;rls=com.microsoft%3aen-us%3aIE-Address&amp;amp;ie=&amp;amp;oe=&amp;amp;safe=active" rel="nofollow"&gt;Here&lt;/a&gt;'s a beginning search to dig into the three-tier aspect.  &lt;a href="http://www.codeproject.com/Articles/10746/Dude-where-s-my-business-logic" rel="nofollow"&gt;Here&lt;/a&gt;'s a decent introduction for splitting of tiers and whatnot.&lt;/p&gt;
</t>
  </si>
  <si>
    <t>I'm contemplating the complexity, from having to write the services and write code to consume them, and request time by having an entire business layer behind a firewall in the form of web services. I'll have to build some tests and see what I like - Either way, Thank you for your most helpful answers.</t>
  </si>
  <si>
    <t>Can the Model &amp; Controller In ASP.NET MVC Be Useable For Other Views?</t>
  </si>
  <si>
    <t xml:space="preserve">&lt;p&gt;Well I was thinking, is it possible to use the same ASP.NET MVC's Model &amp;amp; Controller for any sort of views such as command line , WPF or any other Xaml view layer ? because theoretically that should be possible .&lt;/p&gt;
&lt;p&gt;I will be grateful if there's an actual implementation for this .&lt;/p&gt;
</t>
  </si>
  <si>
    <t>@SyntaxC4 Good call on the video, it mentioned that it was sticky by cookie.  You ought to turn that into an answer so I can accept it</t>
  </si>
  <si>
    <t xml:space="preserve">&lt;p&gt;I'm fairly sure you won't be able to reuse any of your MVC architecture as you're wanting to, you'll have to adopt a slightly different pattern described below:&lt;/p&gt;
&lt;p&gt;An alternative to MVC (Model View Controller) is  MVP (Model-View-Presenter). The model is essentially the same between the two and the role of the controller is also very similar. The controllers in MVP may get a little more responsibility depending upon your implementation. Within MVP, there are two implementation methods: Supervising Controller and Passive View. MVP is usually considered the standard architecture for WinForms clients and can be applied to WebForms as well. Here are some relevant links for more information:&lt;/p&gt;
&lt;ul&gt;
&lt;li&gt;MSDN for MVP - &lt;a href="http://msdn.microsoft.com/en-us/library/cc304760.aspx" rel="nofollow"&gt;http://msdn.microsoft.com/en-us/library/cc304760.aspx&lt;/a&gt;&lt;/li&gt;
&lt;li&gt;Supervising Controllers -
&lt;a href="http://martinfowler.com/eaaDev/SupervisingPresenter.html" rel="nofollow"&gt;http://martinfowler.com/eaaDev/SupervisingPresenter.html&lt;/a&gt; &lt;/li&gt;
&lt;li&gt;Passive Views -
&lt;a href="http://martinfowler.com/eaaDev/PassiveScreen.html" rel="nofollow"&gt;http://martinfowler.com/eaaDev/PassiveScreen.html&lt;/a&gt; Jeremy Miller on&lt;/li&gt;
&lt;li&gt;MVP for ASP.NET -    &lt;a href="http://codebetter.com/blogs/jeremy.miller/archive/2006/02/01/137457.aspx" rel="nofollow"&gt;http://codebetter.com/blogs/jeremy.miller/archive/2006/02/01/137457.aspx&lt;/a&gt;.
You might also check out his Build Your Own CAB series. It teaches
MVP as it applies to WinForms. &lt;/li&gt;
&lt;li&gt;Polymorphic Podcast screencast on Supervising Controller -  &lt;a href="http://polymorphicpodcast.com/shows/mv-patterns/" rel="nofollow"&gt;http://polymorphicpodcast.com/shows/mv-patterns/&lt;/a&gt;&lt;/li&gt;
&lt;/ul&gt;
&lt;p&gt;Finally, if you want to pick up a book, Agile Principles, Patterns,
   and Practices in C# contains an excellent walkthrough for building a
   console-based payroll application. Once compeleted, they build to
   WinForms UI to show how their application architecture allowed them
   to add a new view with minimal fuss.&lt;/p&gt;
</t>
  </si>
  <si>
    <t>+1 for useful info, although the question about reuse of controller and model is left open somewhat</t>
  </si>
  <si>
    <t>What are the criteria for the number of controller objects in a Cocoa Mac OS X app?</t>
  </si>
  <si>
    <t xml:space="preserve">&lt;p&gt;I am learning Mac OS X development, and from reading different articles and Aaron Hillegass' book, it seems that MVC is the recommended design pattern to be used in Mac-based apps.&lt;/p&gt;
&lt;p&gt;However, I could not find any instruction as to how when should we introduce a controller class/object and how many we should use. &lt;/p&gt;
&lt;p&gt;So my question is: &lt;/p&gt;
&lt;p&gt;Do we normally have one, or more than one, controller classes in a Cocoa-based Mac OS X app?
If we have more than one, what is the criteria for introducing a new controller class? How do the controller classes interact among themselves, or do they not and there is no need for such interaction?&lt;/p&gt;
</t>
  </si>
  <si>
    <t>If you'd like to learn more about the architecture of Windows Azure Web Sites, I would suggest watching this session from TechEd 2012 [Windows Azure Web Sites: Under the Hood](http://channel9.msdn.com/Events/TechEd/Europe/2012/AZR305)</t>
  </si>
  <si>
    <t xml:space="preserve">&lt;p&gt;This is partly a matter of making the application easy to understand, keeping the code organized, and somewhat a matter of personal taste.&lt;/p&gt;
&lt;p&gt;A simple application like AddressBook.app could get away with a single controller-layer object. This object could manage the user's interaction with people and groups. Then again, it might have a Person controller and a Group controller, each of which will coordinate interaction between their respective pieces of UI (Group UI to Group controller, etc.) and the data containers (the list of groups and the list of people and, when viewing groups, the list of people that belong to that group). If you're bothering to go this far, you might have a &lt;em&gt;window controller&lt;/em&gt; in which to stash the code that isn't specific to groups or people. That is, perhaps the code that manages reconfiguring the UI between Group and Person mode would go in the window controller of the window that contains this UI.&lt;/p&gt;
&lt;p&gt;A complex application might have &lt;strong&gt;MANY&lt;/strong&gt; controllers. It may have a controller for each window, the windows may own controllers for each instance of a self-contained set of controls dedicated to one aspect of the application. It may have controllers to manage non-UI items as well (network connections/downloads, user session, physical state of an attached peripheral, etc.). It really &lt;em&gt;truly&lt;/em&gt; depends on your application and design needs.&lt;/p&gt;
&lt;p&gt;Application architecture is an under-emphasized aspect of software development. Choosing &lt;em&gt;and maintaining&lt;/em&gt; a good architecture over the lifetime of an application can sometimes mean the difference between "we can add this feature in a day" and "we'll have to completely rewrite some/half/most of the app to be able to add &lt;em&gt;anything&lt;/em&gt; like this feature". It's part science and part art and simply takes experience (and an eye kept open to the architecture of your favorite open source projects as examples).&lt;/p&gt;
&lt;p&gt;A critical thing to remember is this: The controller layer is the layer most specific to your app (and usually the least reusable part - purposefully-reusable controllers like NSArrayController not withstanding). It's what makes your app &lt;em&gt;your app&lt;/em&gt;. Its model may be reusable to other apps and its views as well, but the controller layer is the "soul" of your app. &lt;/p&gt;
&lt;p&gt;I hope this helps.&lt;/p&gt;
</t>
  </si>
  <si>
    <t>Thanks, very helpful answer for me to get started, has cleared a lot ambuguities from my mind :)</t>
  </si>
  <si>
    <t>Using DescriptionAttribute in Domain Entities</t>
  </si>
  <si>
    <t xml:space="preserve">&lt;p&gt;I am currently developing a system that needs to expose some of its metadata/documentation at runtime. I know there are methods of using XML Comments and bringing that data back into the app via homegrown Reflection extension methods.&lt;/p&gt;
&lt;p&gt;I feel it might be easier to use the description attribute from the System.ComponentModel namespace (but located in System assembly). This way I and other developers would be able use regular reflection to get the Description of fields. I much rather use this than using a custom attribute. What are the downsides to this approach?&lt;/p&gt;
&lt;p&gt;Example:  &lt;/p&gt;
&lt;pre&gt;&lt;code&gt;public Customer
{
    public int Id { get; set; }
    [Description("The common friendly name used for the customer.")]
    public string Name { get; set; }
    [Description("The name used for this customer in the existing Oracle ERP system.")]
    public string ErpName { get; set; }
}
&lt;/code&gt;&lt;/pre&gt;
</t>
  </si>
  <si>
    <t>@JoshuaNozzi - I can't really do anything about the close votes now, but if the question does get closed and you feel it is unjust, flag again and we can look at reopening it. In the meantime, I cleaned up the wording a bit which might help.</t>
  </si>
  <si>
    <t xml:space="preserve">&lt;p&gt;I am doing the exact same thing (with ERP software no less!) and have encountered no drawbacks. One thing you may consider a drawback in your situation depending on your architecture is that many documentation tools are directly or indirectly based on XML comments. They will likely not be able to pick up description attributes. But in our architecture, the Description attribute code is not actually the master/source of the documentation. We have a database of MetaData that defines and describes every property. We can generate XML comments &lt;em&gt;and&lt;/em&gt; Description attributes from that same source. Actually in our case, we do not generate the XML comments at all, but instead directly generate the XML file that would normally be generated by the XML comments directly. That's the file used by the documentation tools we use. You could probably write a simple utility to extract the description attributes into a similar XML file if you want to use documentation tools that rely on the xml file output by xml comments, if it can't accept the Describiton attribute directly.&lt;/p&gt;
</t>
  </si>
  <si>
    <t>No negatives. On the contrary, using a "meta-database" has provided us many unexpected benefits (the more code you can include in and generate from Meta-data, the more control you have to mass-change and query it). When we want to mass-search or change certain patterns or types of objects, it's often a simple matter of an SQL query. You just have to be thoughtful when designing your meta-data schema and the code generators around it. Partial classes are very useful in code generation. If I'm really pressed to think of a drawback, source control is less than ideal for database table data.</t>
  </si>
  <si>
    <t>Best c# archeticture / pattern for communicating between separate plugins of application</t>
  </si>
  <si>
    <t xml:space="preserve">&lt;p&gt;I am currently involved in designing a system from the ground up, and we have come across an architectural design scenario that I'm not sure of the best way to solve - but I'm sure other people have solved and there's probably even a pattern for it.&lt;/p&gt;
&lt;p&gt;&lt;b&gt;The story so far:&lt;/b&gt;&lt;/p&gt;
&lt;p&gt;We have a multi-tenent website in which we are implementing various features as Plugins, our clients will choose which plugins they wish to use in their application. And each plugin could have a variety of "widgets" that a user can add to a page. (eg. similar idea to how Android apps often come with widgets that you can add to the main screens).&lt;/p&gt;
&lt;p&gt;A plugin can depend upon other plugins to be enabled (eg an eCommerce Plugin would need Payments Plugin). Also plugins can use other plugins to enhance thier functionality (eg Blogs plugin has the option of using the Comments plugin, could also use Comments with eCommerce Products).&lt;/p&gt;
&lt;p&gt;As much as possible, we want each plugin to be self contained, with a very skinny plublic interface. We beleive this separation of concerns will give us the best long term flexibility and maintainablility of the overall system.&lt;/p&gt;
&lt;p&gt;&lt;b&gt;The problem:&lt;/b&gt;&lt;/p&gt;
&lt;p&gt;When we started to layout all the plugins we currently know about (let alone future requriements), and their depenendencies and possible relationships with other plugins - it started to have a very strong resemlance to a spider web of madness. And we also started to see some Circular References happening.&lt;/p&gt;
&lt;p&gt;eg Navigation Plugin needs to know about what Pages are on the site. But you can also add a Navigation widget to a Page.&lt;/p&gt;
&lt;p&gt;&lt;b&gt;The partial/potential solution:&lt;/b&gt;&lt;/p&gt;
&lt;p&gt;We were thinking that each plugin should be completely separate from other plugins, but would get info from and communicate with other plugins via Messages. These messages can be broken down into 2 basic types&lt;/p&gt;
&lt;ul&gt;
&lt;li&gt;request for info from another plugin (Request / Response Messages)&lt;/li&gt;
&lt;li&gt;event notifications (Event Messages)&lt;/li&gt;
&lt;/ul&gt;
&lt;p&gt;Both of these message types will be very simple DTO type classes - they shouldn't contain any business logic - just the info required for some other service to process the request, and provide a response.&lt;/p&gt;
&lt;p&gt;I have mocked up a very simplified version of a couple of plugins and what we see the solution to their interactions to other plugins would be: &lt;a href="http://screencast.com/t/Mdb9wUmMF" rel="nofollow"&gt;http://screencast.com/t/Mdb9wUmMF&lt;/a&gt;&lt;/p&gt;
&lt;p&gt;In this diagram, the Navigation, Page, Search and Other plugins wouldn't know anything about each other. But they would know about the Messages that are available, and the ProcessMessages interface. &lt;/p&gt;
&lt;p&gt;&lt;em&gt;eg Request / Response Messages&lt;/em&gt;&lt;/p&gt;
&lt;p&gt;The Navigation and Other Plugins would know that if it sends a GetPagesRequest to ProcessMessages, it will get back a PagesResponse with all the info they need. (The Nav/Other plugins would need a response to the GetPagesRequest immediately.)&lt;/p&gt;
&lt;p&gt;The Navigation and Other Plugins would't know anything about the Page plugin.&lt;/p&gt;
&lt;p&gt;&lt;em&gt;Request / Response Message Requirements&lt;/em&gt;&lt;/p&gt;
&lt;p&gt;A plugin that raises a Request Message would always (usually?) expect a Response message immediately.&lt;/p&gt;
&lt;p&gt;Only 1 service would know how to process a Request Message, and provide the Response Message that would get passed back to the calling Plugin.&lt;/p&gt;
&lt;p&gt;&lt;em&gt;eg Event Messages&lt;/em&gt;&lt;/p&gt;
&lt;p&gt;When a user updates the url of a page in the Page Plugin, the plugin would send a PageUrlUpdated message to ProcessMessages. The Navigation and Other plugin would then consume the PageUrlUpdated message and do whatever it needs to.&lt;/p&gt;
&lt;p&gt;&lt;em&gt;Event Message Requirements&lt;/em&gt;&lt;/p&gt;
&lt;p&gt;A plugin that raises an Event would &lt;em&gt;never&lt;/em&gt; expect a response.
0-Many plugins might consume a given message.&lt;/p&gt;
&lt;p&gt;(Tech Note: for Event messages we are going to send them to MassTransit and RabbitMQ - then have 1-n consumers for each message)&lt;/p&gt;
&lt;p&gt;&lt;b&gt;The questions&lt;/b&gt;&lt;/p&gt;
&lt;ol&gt;
&lt;li&gt;&lt;p&gt;From a few sketches we've made, the above idea seems to work, and has a lot less inter-dependencies between different elements of the system. But I don't know the name of the design pattern or architectural structure - or if I'm on complete the wrong track. I was hoping that someone could point me to the proper solution - some good documentation and examples would be excellent. (Trying to avoid re-inventing the wheel - and an existing pattern is likely to be more robust and successful)&lt;/p&gt;&lt;/li&gt;
&lt;li&gt;&lt;p&gt;For the Request Messages, we were envisioning some kind of StructureMap-ish mapping from the Request Message to the concrete plugin / service that would process the message. Again - I'm sure that this has been solved before and there's a pattern for it, or we're completely on the wrong track and there's a better solution.&lt;/p&gt;&lt;/li&gt;
&lt;/ol&gt;
&lt;p&gt;Any help and ideas are greatly appreciated
Saan&lt;/p&gt;
&lt;p&gt;PS - I would also have an IWidget in a common project with some basic properties - so the Pages Plugin could just request all classes that implement IWidget to add to a page&lt;/p&gt;
</t>
  </si>
  <si>
    <t>I don't think the vote to close is fair. This is an important consideration and a potentially complicated issue. A developer's design choices early on directly affect how easily a mature application can be grown and maintained. +1 for a good question.</t>
  </si>
  <si>
    <t xml:space="preserve">&lt;p&gt;Your question is subject to a lot of different approaches; but I might suggest Service Oriented Architecture.  Mostly because it can bend to a business in a very quick and agile manner.  This architecture provides many bonuses:&lt;/p&gt;
&lt;ul&gt;
&lt;li&gt;Lightweight&lt;/li&gt;
&lt;li&gt;Agile&lt;/li&gt;
&lt;li&gt;Code Re-usability&lt;/li&gt;
&lt;/ul&gt;
&lt;p&gt;However it does come with an array of hurdles that may need to overcome such as:&lt;/p&gt;
&lt;ul&gt;
&lt;li&gt;Interoperability&lt;/li&gt;
&lt;li&gt;Security&lt;/li&gt;
&lt;li&gt;Performance&lt;/li&gt;
&lt;li&gt;Persistence&lt;/li&gt;
&lt;/ul&gt;
&lt;p&gt;So implementing some of these resolutions may alleviate such an issue.  However, that will require some knowledge of the matter on your part.  As this Architecture is agile, but everything is exposed to a degree.  Additionally what about multiple instances being instantiated? &lt;/p&gt;
&lt;p&gt;Those are all potential items you'll have to identify.&lt;/p&gt;
&lt;p&gt;What I would personally do, is find the true core of the business- Not the project; but the business.  Then determine what approach would best accomplish that task.  That will be a model that will last as the business core is at it's heart.&lt;/p&gt;
&lt;p&gt;Some things I'd highly recommend on this matter are:&lt;/p&gt;
&lt;ul&gt;
&lt;li&gt;&lt;a href="https://rads.stackoverflow.com/amzn/click/com/B008OHVDFM" rel="nofollow noreferrer" rel="nofollow noreferrer"&gt;Patterns Of Enterprise Application Architecture&lt;/a&gt;.&lt;/li&gt;
&lt;li&gt;&lt;a href="https://rads.stackoverflow.com/amzn/click/com/B00BCLEBN8" rel="nofollow noreferrer" rel="nofollow noreferrer"&gt;Implementing Domain Driven Design&lt;/a&gt;.&lt;/li&gt;
&lt;li&gt;&lt;a href="https://rads.stackoverflow.com/amzn/click/com/B00794TAUG" rel="nofollow noreferrer" rel="nofollow noreferrer"&gt;Domain-Driven Design: Tackling Complexity In The Heart Of Software&lt;/a&gt;.&lt;/li&gt;
&lt;li&gt;&lt;a href="https://rads.stackoverflow.com/amzn/click/com/B0061LAM5K" rel="nofollow noreferrer" rel="nofollow noreferrer"&gt;Service Design Patterns: Fundamental Design Solutions&lt;/a&gt;.&lt;/li&gt;
&lt;/ul&gt;
&lt;p&gt;There are a lot of other viable books, but those were some I found very helpful.  As they culminate a vast array of design discussions that involve:&lt;/p&gt;
&lt;ul&gt;
&lt;li&gt;Lazy Loading&lt;/li&gt;
&lt;li&gt;Unit Of Work&lt;/li&gt;
&lt;li&gt;Repository&lt;/li&gt;
&lt;li&gt;Dependency Injection&lt;/li&gt;
&lt;li&gt;Model Extensibility Framework&lt;/li&gt;
&lt;li&gt;and more...&lt;/li&gt;
&lt;/ul&gt;
&lt;p&gt;This will fill in several gaps; but I can't emphasize enough. &lt;em&gt;No technology is better then one another, they all have pros and cons.  But the technology that captures your business goals the best is the ideal choice&lt;/em&gt;.&lt;/p&gt;
&lt;p&gt;And I understand your need for a response to help you, but remember:&lt;/p&gt;
&lt;blockquote&gt;
&lt;pre&gt;&lt;code&gt;         Ask not the Elves for counsel, as they both say yes and no.
&lt;/code&gt;&lt;/pre&gt;
&lt;/blockquote&gt;
&lt;p&gt;Simply because we don't know your project or your business, those goals are going to heavily impact your decision.  Those are things that only you will know.  As I stated things we don't know that you'll want to account for:&lt;/p&gt;
&lt;ul&gt;
&lt;li&gt;Company Objectives&lt;/li&gt;
&lt;li&gt;Maintainability&lt;/li&gt;
&lt;li&gt;Companies Growth Projections&lt;/li&gt;
&lt;li&gt;Possible Shifts in the Company paradigm.&lt;/li&gt;
&lt;/ul&gt;
&lt;p&gt;There are more, but you'll have to account for some of those variables for the applications rate of decay to stay stagnant for awhile.  So the life of the application will endure for quite awhile.&lt;/p&gt;
&lt;p&gt;Hopefully that helps, but that is my two cents.&lt;/p&gt;
</t>
  </si>
  <si>
    <t>Thank you. A nice answer on enterprise architecture, and really useful links. +1</t>
  </si>
  <si>
    <t>How to define correct XPath location?</t>
  </si>
  <si>
    <t xml:space="preserve">&lt;p&gt;I was set ssnid &amp;amp; sinid as invisible fields.but both are still shows in my view.seems issue with XPath location.!&lt;/p&gt;
&lt;p&gt;
&lt;p&gt;Anyone can help me to sort out ?&lt;/p&gt;
&lt;pre&gt;&lt;code&gt;&amp;lt;?xml version="1.0"?&amp;gt;
&amp;lt;openerp&amp;gt;
    &amp;lt;data&amp;gt;
        &amp;lt;!-- 1st part of the sim_view start --&amp;gt;
        &amp;lt;record model="ir.ui.view" id="madulsima_plucker_form"&amp;gt;
            &amp;lt;field name="name"&amp;gt;madulsima.plucker.form&amp;lt;/field&amp;gt;
            &amp;lt;field name="model"&amp;gt;madulsima.plucker&amp;lt;/field&amp;gt;
            &amp;lt;field name="inherit_id" ref="hr.view_employee_form" /&amp;gt;
            &amp;lt;field name="type"&amp;gt;form&amp;lt;/field&amp;gt;
            &amp;lt;field name="arch" type="xml"&amp;gt;
                &amp;lt;notebook position="inside"&amp;gt;
                    &amp;lt;page string="Madulsima Plucker Fields"&amp;gt;
                        &amp;lt;field name="reg_no" /&amp;gt;
                        &amp;lt;field name="worker_name" /&amp;gt;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&amp;lt;/page&amp;gt;
                &amp;lt;/notebook&amp;gt;
            &amp;lt;/field&amp;gt;
        &amp;lt;/record&amp;gt;
        &amp;lt;record model="ir.actions.act_window" id="action_plucker_registration"&amp;gt;
            &amp;lt;field name="name"&amp;gt;Plucker Registration&amp;lt;/field&amp;gt;
            &amp;lt;field name="res_model"&amp;gt;madulsima.plucker&amp;lt;/field&amp;gt;
            &amp;lt;field name="view_type"&amp;gt;form&amp;lt;/field&amp;gt;
            &amp;lt;field name="view_mode"&amp;gt;form&amp;lt;/field&amp;gt;
        &amp;lt;/record&amp;gt;
        &amp;lt;menuitem id="menu_madulsima_plucker" name="Madulsima/Checkroll" /&amp;gt;
        &amp;lt;menuitem id="menu_madulsima_plucker_registration" name="Plucker Registration"
            parent="menu_madulsima_plucker" action="action_plucker_registration" /&amp;gt;
    &amp;lt;/data&amp;gt;
&amp;lt;/openerp&amp;gt;
&lt;/code&gt;&lt;/pre&gt;
&lt;p&gt;i posted my whole code in view.xml&lt;/p&gt;
</t>
  </si>
  <si>
    <t>This is more of a statement than a question. What are you asking?</t>
  </si>
  <si>
    <t xml:space="preserve">&lt;p&gt;The root elements in the &lt;code&gt;arch&lt;/code&gt; field of an &lt;a href="http://doc.openerp.com/v6.1/developer/03_modules_3.html#inheritance-in-views" rel="noreferrer"&gt;inherited view&lt;/a&gt; are &lt;em&gt;locators&lt;/em&gt; which are supposed to identify an element in the parent view, on which an operation can then be performed according to the special &lt;code&gt;position&lt;/code&gt; attribute. &lt;/p&gt;
&lt;p&gt;A locator must have a &lt;code&gt;position&lt;/code&gt; attribute and can be either:&lt;/p&gt;
&lt;ul&gt;
&lt;li&gt;an &lt;code&gt;&amp;lt;xpath&amp;gt;&lt;/code&gt; element with an &lt;code&gt;expr&lt;/code&gt; attribute containing a valid
&lt;a href="http://www.w3.org/TR/xpath/#section-Introduction" rel="noreferrer"&gt;XPath&lt;/a&gt; expression for locating a single element in the parent view;&lt;/li&gt;
&lt;li&gt;any valid view element from the parent view;&lt;/li&gt;
&lt;/ul&gt;
&lt;p&gt;An inherited view can have multiple root elements, in order to perform several alteration to the parent view.&lt;/p&gt;
&lt;p&gt;Your example is incorrect because you have nested several &lt;em&gt;locators&lt;/em&gt;: your &lt;code&gt;xpath&lt;/code&gt; elements are inside the &lt;code&gt;page&lt;/code&gt; element. Notice that 3 elements have a &lt;code&gt;position&lt;/code&gt; attribute in your inherited view: the &lt;code&gt;notebook&lt;/code&gt; element and the 2 &lt;code&gt;xpath&lt;/code&gt; elements. They all need to be at the top of the view architecture, for example:&lt;/p&gt;
&lt;pre&gt;&lt;code&gt;       &amp;lt;field name="arch" type="xml"&amp;gt;
            &amp;lt;notebook position="inside"&amp;gt;
               &amp;lt;!-- ... elements you want to add inside the parent notebook --&amp;gt;
            &amp;lt;/notebook&amp;gt;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&amp;lt;/field&amp;gt;
&lt;/code&gt;&lt;/pre&gt;
&lt;p&gt;PS: if you're not familiar with &lt;a href="http://www.w3.org/TR/xpath/#section-Introduction" rel="noreferrer"&gt;XPath&lt;/a&gt;, you should look online for a quick reference or cheat sheet, such as &lt;a href="https://www.simple-talk.com/dotnet/.net-framework/xpath,-css,-dom-and-selenium-the-rosetta-stone/" rel="noreferrer"&gt;this one&lt;/a&gt;.&lt;/p&gt;
</t>
  </si>
  <si>
    <t>thanks Odony...for ur explanation
very useful,i think not only me anyone who sees this post after us  :-)</t>
  </si>
  <si>
    <t>Android: Intended use of fragments with services, dialogs etc</t>
  </si>
  <si>
    <t xml:space="preserve">&lt;p&gt;I've been creating android apps for a few months now and I'm having trouble with the intended use of &lt;code&gt;Fragments&lt;/code&gt;.&lt;/p&gt;
&lt;p&gt;&lt;code&gt;Fragments&lt;/code&gt; are supposed to be reusable UI components but how far do you make them stand alone?&lt;/p&gt;
&lt;p&gt;One of the &lt;code&gt;Fragments&lt;/code&gt; I've created is a &lt;code&gt;ListFragment&lt;/code&gt; of downloadable videos. At the moment I've implemented all the methods inside the &lt;code&gt;Fragment&lt;/code&gt; with little or none of the methods calling the host &lt;code&gt;Activity&lt;/code&gt;. The &lt;code&gt;Fragment&lt;/code&gt; calls the &lt;code&gt;Activity&lt;/code&gt; for a few minor things but everything like downloading files and finding them on external storage is done by the &lt;code&gt;Fragment&lt;/code&gt;.&lt;/p&gt;
&lt;p&gt;90% of the time I find it's the easiest way of implementing it but there's some times it just doesn't work.&lt;/p&gt;
&lt;p&gt;An example is a confirmation dialog for deleting a video in my &lt;code&gt;ListFragment&lt;/code&gt;. The dialog is a &lt;code&gt;DialogFragment&lt;/code&gt; so is attached to the &lt;code&gt;Activity&lt;/code&gt; but all the UI update and deletion methods are inside the &lt;code&gt;ListFragment&lt;/code&gt;. So I end up with the &lt;code&gt;DialogFragment&lt;/code&gt; calling the &lt;code&gt;Activity&lt;/code&gt; just to call the &lt;code&gt;ListFragment&lt;/code&gt;.&lt;/p&gt;
&lt;p&gt;Another example is binding to a &lt;code&gt;Service&lt;/code&gt;. Do I bind the &lt;code&gt;Activity&lt;/code&gt; to the &lt;code&gt;Service&lt;/code&gt; or just the &lt;code&gt;Fragment&lt;/code&gt;? The &lt;code&gt;Activity&lt;/code&gt; has no use for the &lt;code&gt;Service&lt;/code&gt; but is a &lt;code&gt;Fragment&lt;/code&gt; supposed to be doing all the work of starting and maintaining a &lt;code&gt;Service&lt;/code&gt;? If not it means all the &lt;code&gt;Fragments&lt;/code&gt; calls to the &lt;code&gt;Service&lt;/code&gt; have to go through the &lt;code&gt;Activity&lt;/code&gt; so the &lt;code&gt;Fragment&lt;/code&gt; is no longer stand alone.&lt;/p&gt;
&lt;p&gt;I'm wondering if I'm taking the stand alone idea too far, is a &lt;code&gt;Fragment&lt;/code&gt; instead supposed to be minimally self-contained and actually rely on the &lt;code&gt;Activity&lt;/code&gt; hosting it for all the heavy lifting?&lt;/p&gt;
&lt;p&gt;Thanks for any help.&lt;/p&gt;
</t>
  </si>
  <si>
    <t>Divide and conquer. Ask smaller more well defined questions about  specific problems like `how can I allow non-related classes consume information frome each others` or `how can a plugin invoke another plugin without create hard coupling between the plugins`.</t>
  </si>
  <si>
    <t xml:space="preserve">&lt;p&gt;A very interesting question!&lt;/p&gt;
&lt;p&gt;I usually try to keep my fragments as isolated as possible. That means I usually don't let them know about anything around them except for their own activity. It's then the activity's role (if you ask me) to provide what-ever-is-needed to the fragment.&lt;/p&gt;
&lt;p&gt;In practice this means that my fragments never own their own content, like a content provider or a custom DAO. The activity (or - God forbid - the application) owns it and then provides only a subset of the data, like a cursor, a domain object or an adapter, to the fragment.&lt;/p&gt;
&lt;p&gt;This also means that when a fragment modifies an item it has to ask the activity to persist the changes. Or if an item is to be deleted, the fragment has to ask the activity to show the corresponding UI for that operation (yes, it's technically possible to let a fragment show another fragment, but I usually try to avoid it as far as possible).&lt;/p&gt;
&lt;p&gt;When it comes to services and binding to them I really don't know what to suggest as it really depends on the service and what it's doing. If you're downloading new content from the internet in your service, then it seems rectified to let the activity handle the binding (as it is the activity that needs to save the data, according to previous discussion). If you, on the other hand, are calculating something specific, based on your isolated data (e.g. decrypting a file or so), then it might make sence to let the fragment handle that part.&lt;/p&gt;
&lt;p&gt;In an even greater perspective one soon realizes that a setup, such as described above, will give birth to quite some callback interfaces as each fragment needs to establish a contract to its activity. Hence, for smaller projects it sometimes happens that I override my very own fragment-pardigms.&lt;/p&gt;
&lt;p&gt;I also can't help noticing that when using fragments, my applications tend to be very MVC oriented in their architecture. I leave it to you and any future readers to decide wether it's a good or bad thing ;-)&lt;/p&gt;
&lt;p&gt;Cheers&lt;/p&gt;
</t>
  </si>
  <si>
    <t>Thanks! I'm happy to share my experience, and even more happy you find it useful :-)</t>
  </si>
  <si>
    <t>Azure table storage only SLA?</t>
  </si>
  <si>
    <t xml:space="preserve">&lt;p&gt;Our team is working on a project that may need to use Azure table storage in addition to Azure blobs and message queues. One concern of using another kind of storage provider (table storage in this case) is the impact on our overall service stability. The calculation is like this: 99.99% * 99.99% &gt; 99.99% * 99.99% * 99.99%. But my impression is that the 99.99% SLA provided by Azure storage actually covers ALL three types of storage (table, queue and blob) already. So by using table storage, we are not actually introducing another 99.99% factor. I could not even find a separate table storage only SLA. So the calculation should be 99.99%  = 99.99% (since 99.99% already covers all storage types).&lt;/p&gt;
&lt;p&gt;Plus, I think the whole reason that Azure provides all three types of storage is to allow us to pick whatever storage types that works the best for the problem. So why limit ourselves when the overall impacts on serviceability is so small? &lt;/p&gt;
&lt;p&gt;Could some Azure experts answer this question? I know this is not exactly a programming question but it has huge impact on our design. &lt;/p&gt;
&lt;p&gt;Thanks. &lt;/p&gt;
</t>
  </si>
  <si>
    <t>Sounds like MEF is a good place to start - look at http://msdn.microsoft.com/en-us/library/dd460648.aspx</t>
  </si>
  <si>
    <t xml:space="preserve">&lt;p&gt;If I recall correctly, the underlying infrastructure is the same for all three. So I don't think you're introducing a new set of possible hardware failures. Of course there is some software difference between the three services, but it's actually a surprisingly thin layer. For further research, you may want to check out &lt;a href="http://blogs.msdn.com/b/windowsazurestorage/archive/2010/12/30/windows-azure-storage-architecture-overview.aspx?Redirected=true" rel="nofollow"&gt;this blog post&lt;/a&gt; on the storage architecture. And if you're really interested, they presented an &lt;a href="http://sigops.org/sosp/sosp11/current/2011-Cascais/11-calder-online.pdf" rel="nofollow"&gt;in-depth paper at SIGOPS&lt;/a&gt; about the architecture.&lt;/p&gt;
&lt;p&gt;My personal experience (sample size = 1) has been that Tables is a little less reliable than Blobs or Queues, but I think that's just because we use Tables much more heavily than the other two options. &lt;/p&gt;
</t>
  </si>
  <si>
    <t>Thanks for the reply. The information provided is very helpful. From the SIGOPS paper, I noticed the following description:
Our system supports three different data
abstraction from the same storage stack: Blobs, Tables and Queues. This design enables all data
abstractions to use the same intra-stamp and inter-
stamp replication, use the same load balancing
system, and realize the benefits from improvements in the stream and partition layers.      So I will mark this reply as the right answer.</t>
  </si>
  <si>
    <t>Amazon EC2: load balancing / way to sync files / EC2 + CF</t>
  </si>
  <si>
    <t xml:space="preserve">&lt;p&gt;As I understand I can use EC2 as web server for my application. But how load balancer is working?&lt;/p&gt;
&lt;ol&gt;
&lt;li&gt;&lt;p&gt;For example I have one EC2 instance. In this way load balancer will not work. Am I right?&lt;/p&gt;&lt;/li&gt;
&lt;li&gt;&lt;p&gt;For example I have few EC2 instances. In this way I can configure load balancer to balance between all my EC2 servers.
Am I right?&lt;/p&gt;&lt;/li&gt;
&lt;li&gt;&lt;p&gt;Application files at all instances should be synced? Is there is any Amazon tool to sync? Or I should use something like rsync or post commit hooks to sync files between EC2 instances?&lt;/p&gt;&lt;/li&gt;
&lt;li&gt;&lt;p&gt;Is it possible to use one EC2 instance for web application (php + nginx) and for CDN (Cloud Front)? Or what is the better way to reach this: I need to store static files but I should access them from web application (php scripts) through file system. So I am going to use EC2 and Clod Front. But how can I get access?&lt;/p&gt;&lt;/li&gt;
&lt;/ol&gt;
&lt;p&gt;Thanks for your time.&lt;/p&gt;
</t>
  </si>
  <si>
    <t>Suggesting two solutions is under-cooking it. Check out this (short) presentation by the CTO of Rackspace entitled "The 7 stages of scaling web applications" http://www.slideshare.net/davemitz/7-stages-of-scaling-web-applications</t>
  </si>
  <si>
    <t xml:space="preserve">&lt;ol&gt;
&lt;li&gt;Technically, the load belancer will work, it's just that it'll only balance the traffic to one instance.&lt;/li&gt;
&lt;li&gt;Correct.  You register the instances with the elastic load balancer, and whilst those instances are healthy - it will respond to them.&lt;/li&gt;
&lt;li&gt;There's many different ways to sync files - it all depends on what you want to sync.  Cloud Architecture is a little different to traditional architecture.  For example, rather than loading the images onto the EBS volume, you'd try and offload them (and serve them) from S3.  Therefore the only things you'd need to "sync" would be the webserver files themselves.  You could use CloudFormation to &lt;a href="http://blog.kloud.com.au/2013/08/19/bootstrap-update/" rel="nofollow"&gt;roll out updates&lt;/a&gt;, post commit hooks and rsync are also good options.  The challenge is to remember that it can scale / fail almost at will - so you need to ensure that each instance knows how to get the information and keep itself updated in isolation.&lt;/li&gt;
&lt;li&gt;Yes.  It's called a &lt;a href="http://aws.typepad.com/aws/2010/11/amazon-cloudfront-support-for-custom-origins.html" rel="nofollow"&gt;custom origin&lt;/a&gt;.  What you want to do though is put a url rewrite on the outbound server that rewrites the local urls to cloudfront domains.&lt;/li&gt;
&lt;/ol&gt;
&lt;p&gt;Hope that helps&lt;/p&gt;
</t>
  </si>
  <si>
    <t>It was helpfull. And If CloudFront was configurated with custom origin option and for example I have image `/public/test.png` at my EC2 server. So how can I know url to access this image at CloudFront?   How can I generate urls? Because they usually looks like http://distilleryimage10.s3.amazonaws.com/d2e89af606cc11e3b81c22000a1fbca3_6.jpg</t>
  </si>
  <si>
    <t>Architecture of iphone app with amazon web service backend</t>
  </si>
  <si>
    <t xml:space="preserve">&lt;p&gt;I am creating an iphone app that will connect to a web server for login and for viewing videos.&lt;br&gt;
Here is the workflow for sending a video to another user using the app:
The iphone app will connect to a ec2 instance (multiple instances can be launched and destroyed based on traffic) where a php script will get information about the video (video sender, video recipient, assign video unique id, etc) and store this information in an amazon RDS instance.  The actual video will then be stored in amazon s3 with the same unique id that was stored in the RDS.  &lt;/p&gt;
&lt;p&gt;Is this a good way to go about this or would another way be better?&lt;/p&gt;
</t>
  </si>
  <si>
    <t>My advice would be to think about your first 10 sites and learn the problem domain a bit more before trying to design for 10,000</t>
  </si>
  <si>
    <t xml:space="preserve">&lt;p&gt;If I understood your application will be uploading and streaming videos.&lt;/p&gt;
&lt;p&gt;I would start with 3 layers, Web, App and DB. In the web and app layer, one ELB and 1+N instances behind it using Auto Scaling. In the DB layer RDS is fine, but depending on the load I would migrate to some flavor of NoSql (DynamoDB, MongoDB, etc). For serving the content I would definitely use CloudFront as CDN to provide a better user experience on the video streaming.&lt;/p&gt;
&lt;p&gt;Anyway, I suggest you to take a look at the AWS reference diagrams (&lt;a href="http://aws.amazon.com/architecture/" rel="nofollow"&gt;http://aws.amazon.com/architecture/&lt;/a&gt;), to begin, more specifically the Web Application Hosting and Content and Media serving diagram.&lt;/p&gt;
&lt;p&gt;Hope this helps.&lt;/p&gt;
</t>
  </si>
  <si>
    <t>Thanks! That link was extremely helpful as well.</t>
  </si>
  <si>
    <t>Architecture For Android Devices And Desktop Server Application</t>
  </si>
  <si>
    <t xml:space="preserve">&lt;p&gt;I'm designing an application where one or more devices can control an other one device. In the middle there is a Desktop Server.&lt;/p&gt;
&lt;p&gt;In few word:&lt;/p&gt;
&lt;ul&gt;
&lt;li&gt;One of the "Controller Devices" through an Activity take a command from the user and communicate it to the Server;&lt;/li&gt;
&lt;li&gt;The "Controlled Device" has a Service that listen for commands from Server;&lt;/li&gt;
&lt;li&gt;When the Controlled Device answers the Server has to inform all the "Controller Devices".&lt;/li&gt;
&lt;/ul&gt;
&lt;p&gt;Which is the best Pattern, or Architecture, that can i use?&lt;/p&gt;
</t>
  </si>
  <si>
    <t>@Quicker I'm one of the co-founders of a startup that has an interest in shared data integration patterns. We'd be interested in sharing ideas on this topic, if you're still willing to discuss your thoughts offline. Please contact dave@yodata.io and we ca</t>
  </si>
  <si>
    <t xml:space="preserve">&lt;p&gt;It's mainly Observer pattern,but you don't need to build the architecture, google has already built it for you, using Google Cloud Messsaging (GCM).&lt;/p&gt;
&lt;p&gt;Your client register/unregister to gcm and then sends data to your backend/server which in turn manipultes and sends data to gcm which in turn sends push notification to registered devices, then you device must has a receiver to send the data back to your application.&lt;/p&gt;
&lt;p&gt;Here have a look &lt;a href="http://developer.android.com/google/gcm/index.html" rel="nofollow noreferrer"&gt;GCM&lt;/a&gt;&lt;/p&gt;
&lt;p&gt;And here is a sample diagram that represents the gsm architecture, note that you can use any server instead of app engine&lt;/p&gt;
&lt;p&gt;&lt;img src="https://i.stack.imgur.com/rAR4P.png" alt="enter image description here"&gt;&lt;/p&gt;
</t>
  </si>
  <si>
    <t>Very helpfull! I read about the feature to send a Messagge with a Payload ( 4 kb ). In my application there is the possibility that one Messagge contains a photo. Now is it better to implement my custom Observer Pattern or can i adapt this GCM?</t>
  </si>
  <si>
    <t>19978579</t>
  </si>
  <si>
    <t>Webservice, Android-Client, SSL</t>
  </si>
  <si>
    <t xml:space="preserve">&lt;p&gt;I'm writing a web-service (Rest) and an Android app, using that service.
There is no login, no session - instead login-data (username, password) is sent on EVERY call to that service (via &lt;strong&gt;org.apache.http.client.methods.HttpPost&lt;/strong&gt; on an &lt;strong&gt;org.apache.http.impl.client.DefaultHttpClient&lt;/strong&gt;).
In order to secure the communication, I will "install" a simple SSL-Certificate (128 bit) on my web-server and make calls via "https".
Is this the right way to do this?
Will the communication (sending password via POST) be secured this way?&lt;/p&gt;
&lt;p&gt;The server will store some kinda hash for the passwords (md5, sha1)...should Android send the password and let the webservice generate the hash or should it send the hash? &lt;/p&gt;
&lt;p&gt;On Android, do I store the password or the hash (private preference)?&lt;/p&gt;
</t>
  </si>
  <si>
    <t>It looks like 'publish-subscribe', which - yes - implemented with the 'observer' pattern</t>
  </si>
  <si>
    <t xml:space="preserve">&lt;p&gt;This is a big question. Bigger than what can be easily addressed within the scope of a short answer. I think it's a good thing though that you are asking these questions, because that shows you're aware of the risks involved.&lt;/p&gt;
&lt;p&gt;I can try to give you some pointers, at least. First of all, md5 and sha1 are not adequate algorithms for securing user credentials, and the process of hashing and salting the hashes is a chapter in its own right. Check out &lt;a href="https://crackstation.net/hashing-security.htm" rel="nofollow"&gt;Secure Salted Password Hashing - Doing it Right&lt;/a&gt; and maybe &lt;a href="http://www.troyhunt.com/2012/06/our-password-hashing-has-no-clothes.html" rel="nofollow"&gt;Our password hashing has no clothes&lt;/a&gt; for some background. And check out bcrypt or PBKDF2 as better suited hashing algorithms.&lt;/p&gt;
&lt;p&gt;When it comes to the architecture in general, I'd suggest thinking along the lines of authenticating the user in one call to get some sort of authentication token, and then use this token for subsequent communications, rather than sending the credentials i every call. This not only would improve security, but also performance, especially if using deliberately time consuming cryptographic hashing algorithms (like bcrypt or PBKDF2). Also, remember that the token should be tied to the user identity, and not just some "authenticated session". This is something that you should probably not implement yourself, but rather rely on some mechanism in the framework you're using. Session management is tricky, e.g. &lt;a href="http://www.dotnetnoob.com/2013/07/ramping-up-aspnet-session-security.html" rel="nofollow"&gt;Ramping up ASP.NET Session Security&lt;/a&gt; (&amp;lt;- not ASP.NET specific).&lt;/p&gt;
&lt;p&gt;In any case, the hashing should be performed where you store the hashes. That is, authentication, hashing and storing should all be the responsibility of the service, not the client. Beware of any kind of implementation vulnerable to &lt;a href="http://en.wikipedia.org/wiki/Replay_attack" rel="nofollow"&gt;replay attacks&lt;/a&gt;.&lt;/p&gt;
&lt;p&gt;SSL is all good and that (an absolute must, even), but if it were me, I'd consider securing not only the transport layer, but also that the caller is authorized to use the service, i.e. using certificates. I'm am not familiar with the inner workings of the Android platform, so I cant advice on how to do this securely in that context.&lt;/p&gt;
&lt;p&gt;Finally (I have a meeting to attend ;), if you ever think this all may be "overkill", just remember that &lt;a href="http://www.zdnet.com/blog/security/survey-60-percent-of-users-use-the-same-password-across-more-than-one-of-their-online-accounts/9489" rel="nofollow"&gt;60 percent of users use the same password&lt;/a&gt;, and that it is our responsibility as developers to take good care of the trust they invest in our skills.&lt;/p&gt;
&lt;p&gt;Good luck, and keep up your quest for a secure solution!&lt;/p&gt;
</t>
  </si>
  <si>
    <t>Great answers, eventhough the question was broad. Thank you for taking the time to give useful leads.</t>
  </si>
  <si>
    <t>Rails multi-tenant data separation: around_filter w/ default_scope vs handling in authorization</t>
  </si>
  <si>
    <t xml:space="preserve">&lt;p&gt;I'm building a multi-tenant app in rails. I've decided not to do a separate table for each tenant like in the appartment gem.&lt;/p&gt;
&lt;p&gt;I've decided that I can either do an around_filter in my application controller that puts a default_scope on everything, but I also thought that maybe it would be easy enough to do via permissions in the authorization gem I'm using.&lt;/p&gt;
&lt;p&gt;The latter seems simpler, so I'm tempted to go with it. But I don't see it being recommended anywhere so I'm wondering if there's maybe a major security hole I'm not thinking of.&lt;/p&gt;
</t>
  </si>
  <si>
    <t>WCF could be the best way to go. But it has a learning curve. Here is another approach between pure TCP and WCF http://stackoverflow.com/questions/9742663/how-do-i-make-http-requests-to-a-tcp-server</t>
  </si>
  <si>
    <t xml:space="preserve">&lt;p&gt;It seems sensible to use authorization gem. If implemented correctly, there should be no serious security hole at application level, so go for it. (If you use CanCan, there was already a question on this on StackOverflow: &lt;a href="https://stackoverflow.com/questions/9570671/authorization-gem-for-a-multi-tenancy-application"&gt;here&lt;/a&gt;)&lt;/p&gt;
&lt;p&gt;Note that if you are concerned about security more than anything else, you should have gone for separate tables, schemas or even databases. But hopefully you have already analyzed the possible choices :) Anyway, here is an &lt;a href="http://msdn.microsoft.com/en-us/library/aa479086.aspx" rel="nofollow noreferrer"&gt;interesting article from MSDN&lt;/a&gt; about multi-tenant architecture with lots of useful thoughts and hints.&lt;/p&gt;
</t>
  </si>
  <si>
    <t>I've actually already seen that MSDN article, super helpful :)
Actually, the reason I'm using only one set of tables is because I felt that for my first rails app, it's just way simpler, and it'll allow for easier integration of different gems.</t>
  </si>
  <si>
    <t>Can RethinkDB handle large data sets (TB+) and serve as DB for an OLAP app?</t>
  </si>
  <si>
    <t xml:space="preserve">&lt;p&gt;Can RethinkDB handle large data sets (i.e. multiple tera bytes ) effectively to serve as DB for an analytics application ?&lt;/p&gt;
</t>
  </si>
  <si>
    <t>the server (my power monitor I'm communicating with) is A PIC32 chip, so would the WCF thing even work in communicating W/ it? the PIC is all set up for TCP/IP comm.</t>
  </si>
  <si>
    <t xml:space="preserve">&lt;p&gt;Disclaimer: I'm one of the founders of RethinkDB. Sorry for a longish answer -- the question is surprisingly nuanced.&lt;/p&gt;
&lt;p&gt;RethinkDB is designed with a very flexible architecture. The architecture can scale from small instances to large clusters with large amounts of data (definitely TB+), and efficiently run a wide variety of queries (OLTP, OLAP, etc.)&lt;/p&gt;
&lt;p&gt;However, in practice we're currently focusing on the real-time aspects of the system -- most of the optimizations we're currently doing are around the needs of real-time applications being built on top of RethinkDB. These are typically OLTP-ish workloads. We will absolutely get to optimizing OLAP-style workloads, but it isn't currently a top priority.&lt;/p&gt;
&lt;p&gt;The best way to find out whether Rethink will work for you is to take it for a spin, and do some load-testing. You should be able to find out pretty quickly how well things work. (If you do and happen to run into issues, please let us know about them -- we'll be happy to help you out and fix any potential problems).&lt;/p&gt;
</t>
  </si>
  <si>
    <t>Thank you for the helpful answer! What's the largest RethinkDB in production that you are aware of ? Is that in the one digit TB range or would you say it's above that ?</t>
  </si>
  <si>
    <t>20305605</t>
  </si>
  <si>
    <t>Adapt app from iOS7 to iOS6</t>
  </si>
  <si>
    <t xml:space="preserve">&lt;p&gt;I wrote my application for iPhone in xcode 5.0 and it supports only 7 ios.&lt;/p&gt;
&lt;ol&gt;
&lt;li&gt;How can I make it available for ios 6?&lt;/li&gt;
&lt;li&gt;Also interested in how to prevent applications load on ipad?&lt;/li&gt;
&lt;/ol&gt;
</t>
  </si>
  <si>
    <t>Strong suggestion: don't use raw TCP/IP. Use WCF.</t>
  </si>
  <si>
    <t xml:space="preserve">&lt;p&gt;&lt;strong&gt;First question:&lt;/strong&gt; Make sure your deployment target is 6.0, don't use API's that are iOS 7 only, or check by using&lt;/p&gt;
&lt;pre&gt;&lt;code&gt;if ([someObject respondsToSelector:@selector(ios7onlymethod)] {
    // do your iOS 7 only stuff
} else {
    // Fall back to iOS 6-supported ways
}
&lt;/code&gt;&lt;/pre&gt;
&lt;p&gt;Or use &lt;/p&gt;
&lt;pre&gt;&lt;code&gt;if ([[[UIDevice currentDevice] systemVersion] floatValue] &amp;gt;= 7.0f) {
    // do your iOS 7 only stuff
} else {
    // Fall back to iOS 6-supported ways
}
&lt;/code&gt;&lt;/pre&gt;
&lt;p&gt;New frameworks you want to use should be marked as optional in Xcode; to do that select your target, click general, and scroll to the "Linked Frameworks and Libraries" section. &lt;/p&gt;
&lt;p&gt;&lt;a href="https://i.stack.imgur.com/LgXoG.png" rel="nofollow noreferrer"&gt;&lt;img src="https://i.stack.imgur.com/LgXoG.png" alt="Optional frameworks"&gt;&lt;/a&gt;
&lt;/p&gt;
&lt;p&gt;What's really cool is that classes in frameworks marked as optional are replaced with &lt;code&gt;nil&lt;/code&gt; on versions of iOS that don't have them. So suppose you write some code like this, using a class from the Sprite Kit framework, new in iOS 7:&lt;/p&gt;
&lt;pre&gt;&lt;code&gt;SKSpriteNode *spriteNode = [SKSpriteNode spriteWithImageNamed:@"mySprite"];
&lt;/code&gt;&lt;/pre&gt;
&lt;p&gt;On iOS 6, when the linker, which "links" frameworks to apps (apps don't copy frameworks, they just get them from the system), sees &lt;code&gt;SKSpriteNode&lt;/code&gt; in your code, and the framework is marked as optional, that line of code will be replaced by this:&lt;/p&gt;
&lt;pre&gt;&lt;code&gt;... = [nil spriteWithImageNamed:@"mySprite"];
&lt;/code&gt;&lt;/pre&gt;
&lt;p&gt;Sending messages to nil in Objective-C does absolutely nothing, so the above code doesn't crash. No problem. So instead of lingering your code with &lt;code&gt;if&lt;/code&gt;-statements checking for the existence of a class, you can just go with the flow and let the dynamic linker do the work.&lt;/p&gt;
&lt;p&gt;Further reading: &lt;/p&gt;
&lt;p&gt;&lt;a href="https://developer.apple.com/library/archive/documentation/UserExperience/Conceptual/TransitionGuide/SupportingEarlieriOS.html" rel="nofollow noreferrer"&gt;iOS 7 UI Transition Guide: Supporting iOS 6&lt;/a&gt;&lt;/p&gt;
&lt;p&gt;&lt;a href="https://www.raywenderlich.com/2668-supporting-multiple-ios-versions-and-devices" rel="nofollow noreferrer"&gt;Supporting Multiple iOS Versions and Devices&lt;/a&gt;&lt;/p&gt;
&lt;p&gt;&lt;strong&gt;Second question:&lt;/strong&gt; There is no way to say that you want your app to only run on iPhones and iPod touches. You can require things that are specifical to the iPhone and iPod touch (like a certain processor architecture or the M7 motion coprocessor) but Apple won't like it if you require the M7 chip to exclude a certain device when you don't even need it. You should probably think about why you don't want your app to run on iPads.&lt;/p&gt;
</t>
  </si>
  <si>
    <t>Thanks! Very useful. But can u explain, how to change Deployment target to iOS 6, if there is onli iOS 7 in dropdown menu ?</t>
  </si>
  <si>
    <t>C# TCP communication: need advise on how to listen/talk</t>
  </si>
  <si>
    <t xml:space="preserve">&lt;p&gt;Looking for the best way to implement a C# program that will be able to listen and send across TCP (a client server?). I'm fairly new to networking stuff so I'll give a brief explanation of what I want to do, and how I thought to do it.&lt;/p&gt;
&lt;p&gt;What I want:
Ok, so the GUI I've made has a text box and 2 buttons (more complex in actuality, but if I can get this to work I can get mine to work)the text box will hold a value read from the TCP, for me its a voltage (integer) read from a remote power monitoring system. On the GUI the user should be getting up-to-date refresh of the current voltage, AND the buttons are used to increase or decrease the voltage by 1. SO the system needs to always be listening, and be able to talk.&lt;/p&gt;
&lt;p&gt;How I thought may work:
Have the program always listening for an updated value to put in txt box. If the user presses a button, the button interrupt will make TCP 1)stop listening, 2)send increase/decrease request, 3)resume listening.&lt;/p&gt;
&lt;p&gt;My Questions:
1)is my idea on how to structure it ok? or is there a more efficient/simpler/"better"
way of going about this?&lt;/p&gt;
&lt;p&gt;2) I'm not so sure on how to set up a Client/Server/Client-Server in TCP on C#, is there any reccomended documentation/tutorials?&lt;/p&gt;
&lt;p&gt;*For testing purposes I'll just be communicating between 2 instances of the GUI on my 1 PC.&lt;/p&gt;
</t>
  </si>
  <si>
    <t>You're basically asking us to answer with what could fit in one or several books. Buy one.</t>
  </si>
  <si>
    <t xml:space="preserve">&lt;p&gt;I suppose your idea is fine. You are right to believe that you should go with the client-server architecture. You have to be carefull though. You have to define which part is the server and which is the client. Supposing that the GUI is the server and the remote sensor is the client, this means that the client power monitoring system should &lt;strong&gt;send&lt;/strong&gt; the data to the TCP server.&lt;/p&gt;
&lt;p&gt;I would suggest &lt;a href="http://www.codeproject.com/Articles/488668/Csharp-NET-TCP-Server" rel="nofollow"&gt;this&lt;/a&gt; tutorial.&lt;/p&gt;
&lt;p&gt;Hope I helped!&lt;/p&gt;
</t>
  </si>
  <si>
    <t>I actually supposed that the difference between the server and the client was not clear to you. That's why I emphasized on it. Glad to help. Since you found the answer useful, please vote it up!</t>
  </si>
  <si>
    <t>20505041</t>
  </si>
  <si>
    <t>Enterprise application design for J2EE</t>
  </si>
  <si>
    <t xml:space="preserve">&lt;p&gt;For my own understanding of Java Enterprise Edition, i want to develop a small J2EE application like Amazon where use can order a product, product is purchased and delivered via courier where notifications are sent to client on shipment update. A small database that can store orders. I need to use J2EE components for this. Can i get an get an overview of the process? Like what components i need at which stage of this project. I am quite familiar with Java, but i haven't worked with enterprise applications yet.
&lt;br&gt;&lt;br&gt;&lt;strong&gt;Update&lt;/strong&gt;:&lt;br&gt;
I want to use J2EE components like JMS, EJB etc.&lt;/p&gt;
</t>
  </si>
  <si>
    <t>There are many entry points in how a message gets inserted into the DB, like from the web application -- I have no control on that piece of the code unfortunately.</t>
  </si>
  <si>
    <t xml:space="preserve">&lt;p&gt;Use the following Java EE &amp;amp; Java technologies to accomplish your goal. The &lt;a href="https://netbeans.org" rel="nofollow"&gt;Netbeans&lt;/a&gt; IDE is fairly easy to use and has a lot of support for Java EE. Others prefer Eclipse or IntelliJ. Here is a basic 4 layered architecture for a Java EE application:&lt;/p&gt;
&lt;p&gt;&lt;strong&gt;User Interface&lt;/strong&gt;: JSP (Java Server Pages) - They render to HTML/CSS for viewing in a web browser.&lt;/p&gt;
&lt;p&gt;&lt;strong&gt;Controllers&lt;/strong&gt;: Servlets - They receive incoming requests or form posts from your JSPs, process the requests and forward to result JSPs.&lt;/p&gt;
&lt;p&gt;&lt;strong&gt;Services&lt;/strong&gt;: EJBs - These are just regular Java classes that contain functionality (business logic) that is repeatedly used by your servlets (they are not used by your JSPs). They are marked up with annotations related to the roles as EJBs. See here: &lt;a href="http://en.wikipedia.org/wiki/Enterprise_JavaBeans#Reinventing_EJBs" rel="nofollow"&gt;http://en.wikipedia.org/wiki/Enterprise_JavaBeans#Reinventing_EJBs&lt;/a&gt;&lt;/p&gt;
&lt;p&gt;&lt;strong&gt;Data Access&lt;/strong&gt;: JPA -The java persistence API. You use this for storing and retrieving information from the database.&lt;/p&gt;
&lt;p&gt;Other stuff:&lt;/p&gt;
&lt;p&gt;&lt;strong&gt;Messsage Oriented Middleware&lt;/strong&gt;: JMS - You can use JMS to communicate between system actors in an asynchronous fashion. For instance your courier's tracking system might communicate with the vendor's order system via JMS to update the status of the delivery. This would allow a loose coupling to accommodate multiple couriers.&lt;/p&gt;
&lt;p&gt;&lt;strong&gt;Data Model&lt;/strong&gt;: Plain Old Java Objects (POJOs) - These represent domain objects (Orders, Customers) in your Java EE application. These are used by all layers in your application.&lt;/p&gt;
&lt;p&gt;This is the official &lt;a href="http://www.oracle.com/technetwork/java/javaee/overview/index.html" rel="nofollow"&gt;Java EE&lt;/a&gt; documentation.&lt;/p&gt;
&lt;p&gt;Check out these Java EE &lt;a href="https://netbeans.org/kb/trails/java-ee.html" rel="nofollow"&gt;tutorials&lt;/a&gt; using NetBeans.&lt;/p&gt;
</t>
  </si>
  <si>
    <t>@Hesper: JMS and EJBs are great technologies, but if you are starting from scratch I would first learn JSPs and Servlets (which came first chronologically) and are also more commonly used in smaller projects. EJBs and JMS is very useful at the highly scal</t>
  </si>
  <si>
    <t>20567735</t>
  </si>
  <si>
    <t>jQquery Mobile site project for categorised notes - sanity check please?</t>
  </si>
  <si>
    <t xml:space="preserve">&lt;p&gt;I am asking for your advice and a sanity check, please. For a couple of years I have thought about building a &lt;strong&gt;mobile site&lt;/strong&gt; for my own purposes  (initially) that will allow me consistent interface on the web and on a mobile phone. My initial target is Android 4 and above.&lt;/p&gt;
&lt;ol&gt;
&lt;li&gt;The central idea is to make &lt;strong&gt;notes&lt;/strong&gt; via web interface. It is easy to
edit on a full PC. Basic formatting is necessary - bold, italic,
lists. I should have some basic editing / adding capability from the phone.&lt;/li&gt;
&lt;li&gt;Possibly I might need to add images. This at a later stage.&lt;/li&gt;
&lt;li&gt;I will need to use tables.&lt;/li&gt;
&lt;li&gt;View these categorised notes on my phone when I need to access that information quickly.&lt;/li&gt;
&lt;li&gt;Information should be searchable.&lt;/li&gt;
&lt;li&gt;I should be able to categorise that information both hierarchically and by labels.&lt;/li&gt;
&lt;li&gt;On the phone the last copy of the information should be available even when there is no internet access. That is the key bit of this project - clear, well structured information, easily available when needed.&lt;/li&gt;
&lt;/ol&gt;
&lt;p&gt;So far I have done some 7 websites 6 - 9 years ago and this year I did a responsive design interface with &lt;strong&gt;jQuery&lt;/strong&gt; and &lt;strong&gt;HTML5&lt;/strong&gt;. I have access to &lt;strong&gt;Apache&lt;/strong&gt; on a linux hosting site. I have looked into &lt;strong&gt;jQuery Mobile&lt;/strong&gt;. I think jQuery mobile should be great for my front-end. From my past work with LAMP servers I think I have to have a database backend to this project. What I have looked into so far suggests that the best would be to invest some time in learning &lt;strong&gt;Ruby on Rails&lt;/strong&gt; (which looks very interesting to me) and use that as a back end interface with a database. What database I should use, I don't know. I have in the past used mySQL, also programmed Access and a bit DB2. I have heard a lot of good stuff about postgres. However considering the mobile phone, I think I should go with &lt;strong&gt;SQLite&lt;/strong&gt; probably? What should be the general mechanism for updating the phone from the net?&lt;/p&gt;
&lt;p&gt;How does the above look?&lt;/p&gt;
&lt;p&gt;Maybe there are some projects which already do something like this?&lt;/p&gt;
&lt;p&gt;I don't think I should use some big CMS systems with their bloat and all, because I really want this thing to work for me. Same goes for generic note taking systems such as Evernote. So I am wanting to build it from the ground up, unless there is some similar lightweight project that I could build upon. I am not in a particular hurry, but I am about to get started soon.&lt;/p&gt;
&lt;p&gt;A great type of answer for me would be one which tells what major components I should use for this project. It also would be good to know if I am overlooking some important bits. &lt;/p&gt;
&lt;p&gt;I appreciate that what I am asking is a large question, but I am not expecting a Wikipedia in response. A &lt;strong&gt;sanity check&lt;/strong&gt; and &lt;strong&gt;pointers&lt;/strong&gt; in the right direction is what I need. &lt;/p&gt;
&lt;p&gt;Thank you for your time and thoughts.&lt;/p&gt;
</t>
  </si>
  <si>
    <t>I understand, that'd be the ideal scenario but unfortunately there are many players inserting rows into the chat table. I need some kind of demon/listener that is constantly watching for new chat rows to get inserted.</t>
  </si>
  <si>
    <t xml:space="preserve">&lt;p&gt;What a wall of text... 1.-7. are all achievable by using jquery mobile and HTML5  and a good database architecture as backend. I don't see any BIG problems in your idea. What database you use is up to you, your requirements are not that special, that it would require some specialized product. Any established database backend should do the job.&lt;/p&gt;
&lt;p&gt;For updating the content on your phone take a look on &lt;a href="http://diveintohtml5.info/offline.html" rel="nofollow"&gt;HTML Offline Cache&lt;/a&gt; and implement an update feature in your Frontend.&lt;/p&gt;
</t>
  </si>
  <si>
    <t>Thanks, it is very useful!</t>
  </si>
  <si>
    <t>Multi-platform social networking application development architecture</t>
  </si>
  <si>
    <t xml:space="preserve">&lt;p&gt;I was thinking on some social media applications like facebook or linkedin. I read lots of articles on websites like &lt;a href="http://highscalability.com/" rel="nofollow"&gt;http://highscalability.com/&lt;/a&gt; and didn't find the correct answer.&lt;/p&gt;
&lt;p&gt;Because, the biggest apps of now, use their custom systems. They use custom file systems or customized db-engines or customized web servers. They don't use the original iis, apache, mssql, mysql, windows or linux. They use lots of programming language for different problems. It's OK for them because of their load. They have to calculate every bit or something. They started on some small enviroments and they encountered problems and saw bottlenecks. So they founded new solutions.&lt;/p&gt;
&lt;p&gt;Now, we can find some articles about their current systems. But we have no answer about &lt;strong&gt;what is the best start&lt;/strong&gt;.&lt;/p&gt;
&lt;p&gt;I need to learn the answer of &lt;strong&gt;"What kind of architecture is a correct start?"&lt;/strong&gt;&lt;/p&gt;
&lt;p&gt;I have some ideas on it but we need to be sure about it.&lt;/p&gt;
&lt;p&gt;We think,&lt;/p&gt;
&lt;p&gt;Use mysql for relational database. And a caching mechanism like memcached over mysql. And a rest api for business layer. We think using python for codding of rest api. And all systems run on a suitable linux distro. After all of these enviroments is ok, we can use any language or system for UIs. It can be a PHP site for web or a native application for IOS or Android.&lt;/p&gt;
&lt;p&gt;We need your advice. Thank you so much.&lt;/p&gt;
&lt;p&gt;(I am a good reader but it's my first question. I hope there's no problem.)&lt;/p&gt;
</t>
  </si>
  <si>
    <t>I don't agree with the sentiment of the "on hold". As you can see in my answer this is not a matter of opinon but a matter of choosing appropriate options.</t>
  </si>
  <si>
    <t xml:space="preserve">&lt;p&gt;Following a similar question last year I &lt;a href="http://bit.ly/1f1xiJk" rel="nofollow"&gt;compiled&lt;/a&gt; the techniques and technologies used by some of the larger social networking sites. &lt;/p&gt;
&lt;p&gt;The following architecture concepts are prevalent among such sites:&lt;/p&gt;
&lt;p&gt;Scalability&lt;/p&gt;
&lt;ul&gt;
&lt;li&gt;Caching (heavily, across multiple tiers and layers)&lt;/li&gt;
&lt;li&gt;Data Sharding (preferrably by data-locality criteria)&lt;/li&gt;
&lt;li&gt;In-Memory DBs for often referenced data&lt;/li&gt;
&lt;li&gt;Efficient wire-level protocols (as opposed to what an enterprise typically considers state of the art)&lt;/li&gt;
&lt;li&gt;asynchronous processing&lt;/li&gt;
&lt;/ul&gt;
&lt;p&gt;Flexibility&lt;/p&gt;
&lt;ul&gt;
&lt;li&gt;service oriented architecture as a baseline principle&lt;/li&gt;
&lt;li&gt;decoupled and layered components&lt;/li&gt;
&lt;li&gt;asynchronous processing  &lt;/li&gt;
&lt;/ul&gt;
&lt;p&gt;Reliability&lt;/p&gt;
&lt;ul&gt;
&lt;li&gt;asynchronous processing&lt;/li&gt;
&lt;li&gt;replication&lt;/li&gt;
&lt;li&gt;cell architecture (independently operated subsets, e.g. by geographical criteria)&lt;/li&gt;
&lt;/ul&gt;
&lt;p&gt;NB: If you start a new site, you are unlikely to have the kind of scaling or reliability requirements that these extremely large sites face. Hence the best advice is to start small but keep it flexible. One approach is to use an application framework that starts out simple but has flexibility to scale later, e.g. Django.&lt;/p&gt;
</t>
  </si>
  <si>
    <t>Really thank you. Specially the slide that you shared is so helpful for me. My biggest problem is the business layer. Should it be a private API ? It can be a rest API or else. But should it be an API works over HTTP? Is it expensive ? I think "Apache Thrift" will tell me what I need. Thx again.</t>
  </si>
  <si>
    <t>How can Cassandra have no single point of failure when it has no master and data is not replicated but distributed?</t>
  </si>
  <si>
    <t xml:space="preserve">&lt;p&gt;Perhaps I am misunderstanding, but the Apache Cassandra Wikipedia article says:&lt;/p&gt;
&lt;p&gt;"Every node in the cluster has the same role. There is no single point of failure. Data is distributed across the cluster (so each node contains different data), but there is no master as every node can service any request."&lt;/p&gt;
&lt;p&gt;How can each node contain different data, but there be no single point of failure? For instance, I would imagine that in this senario, if a node when down containing the record I was querying, then a different node would pickup that request, however, it would not have the data to satisfy it..since that data was on the node that went down..&lt;/p&gt;
&lt;p&gt;Can someone clear this up for me?&lt;/p&gt;
&lt;p&gt;Thanks!&lt;/p&gt;
</t>
  </si>
  <si>
    <t>From your blind point of view that may be ?€?correct?€?. From my blind point of view a Windows-based stack may be ?€?correct?€?. This is not a feasible question. You are looking for a solution but didn't specify the problem.</t>
  </si>
  <si>
    <t xml:space="preserve">&lt;p&gt;Cassandra clusters &lt;em&gt;do&lt;/em&gt; replicate data across the nodes. The specific number of replicas is configurable, but generally production clusters will use a replication factor of 3. This means that a given row will be stored on three different machines in the cluster. See the &lt;a href="http://www.datastax.com/docs/1.1/cluster_architecture/replication" rel="noreferrer"&gt;reference documentation on replication&lt;/a&gt; for more details. &lt;/p&gt;
&lt;p&gt;In terms of servicing requests, if a node receives a request for data that it does not have it will forward that request to the nodes that do own the data. &lt;/p&gt;
</t>
  </si>
  <si>
    <t>Ah, I see, that is very helpful. So if I had 10 nodes, and a replication factor of 10, then all my data would essentially be fully replicated. Not that this would be a good idea, but I would have to lose all 10 nodes to lose availability. Thanks!</t>
  </si>
  <si>
    <t>Symfony2 and MVC - Is extend controller a good practice?</t>
  </si>
  <si>
    <t xml:space="preserve">&lt;p&gt;I have a simple and perhaps stupid question.&lt;/p&gt;
&lt;p&gt;Using Symfony2 PHP framework i often work extending controllers like below (&lt;em&gt;of course it depends from the kind of work&lt;/em&gt;):&lt;/p&gt;
&lt;pre&gt;&lt;code&gt;    class MainController extends Controller{
        private $locale = array();
        protected function Locale() {
        $em = $this-&amp;gt;getDoctrine()
            -&amp;gt;getManager();
                $this-&amp;gt;locale = $em-&amp;gt;getRepository('CommonLanguageBundle:Language')
            -&amp;gt;findBy(
                array('code' =&amp;gt; $this-&amp;gt;getRequest()
                    -&amp;gt;getLocale()
                )
            );
//      \Doctrine\Common\Util\Debug::dump($this-&amp;gt;locale);
        return $this-&amp;gt;locale[0];
    }
     //..
    }
    class StoreController extends MainController{
     function a_method() {
       $data = $this-&amp;gt;Locale()-&amp;gt;getId();
       //...
      }
    }
    class DefaultController extends StoreController {
     $data = $this-&amp;gt;Locale()-&amp;gt;getId();
     //...
    }
&lt;/code&gt;&lt;/pre&gt;
&lt;p&gt;Is this a good practice?&lt;/p&gt;
&lt;p&gt;Surfing on the web i found many articles but it isn't still so clear for me.&lt;/p&gt;
&lt;p&gt;In the end, if it worked fine in Symfony2, would it be good in general for MVC pattern?&lt;/p&gt;
</t>
  </si>
  <si>
    <t>So, say you have 10 nodes, and configure Cassandra to replicate your row across three of them. It's replicated. Two of the nodes with your row can be down, and you can still fetch it from the third.</t>
  </si>
  <si>
    <t xml:space="preserve">&lt;p&gt;Symfony &lt;a href="http://fabien.potencier.org/article/49/what-is-symfony2" rel="nofollow"&gt;&lt;strong&gt;is not&lt;/strong&gt;&lt;/a&gt; MVC framework. Symfony is &lt;a href="http://en.wikipedia.org/wiki/Service-oriented_architecture" rel="nofollow"&gt;Service-oriented architecture&lt;/a&gt; framework. Generally cascading extending controllers doesn't make a sens.&lt;/p&gt;
&lt;p&gt;Rather you should create &lt;a href="http://symfony.com/doc/current/book/service_container.html#what-is-a-service" rel="nofollow"&gt;services&lt;/a&gt; and use it in whe you need it.&lt;/p&gt;
&lt;p&gt;Moreover, good practice is &lt;a href="http://symfony.com/doc/current/cookbook/controller/service.html" rel="nofollow"&gt;define Controller as service&lt;/a&gt;.&lt;/p&gt;
</t>
  </si>
  <si>
    <t>Thank you very much NHG for your post. It is very useful and it helps me a lot the understanding of Symfony2 structure.</t>
  </si>
  <si>
    <t>When developing 3D Map, which way is better in this constraint?</t>
  </si>
  <si>
    <t xml:space="preserve">&lt;p&gt;I'm tring to develop 3D Map, and I found 3 solutions.&lt;/p&gt;
&lt;ol&gt;
&lt;li&gt;Use game engine(like unity) or&lt;/li&gt;
&lt;li&gt;Use 3D graphic API(opengl, etc) or&lt;/li&gt;
&lt;li&gt;Web app&lt;/li&gt;
&lt;/ol&gt;
&lt;p&gt;Is there another way to do?
And which one(those three solutions) is better?(with reason)&lt;/p&gt;
&lt;p&gt;Constraints
development period - 1 year, 3 programmers, can be run on mobile.&lt;/p&gt;
&lt;p&gt;THX.&lt;/p&gt;
</t>
  </si>
  <si>
    <t>Well, the data is (or at least, can be) replicated: http://www.datastax.com/docs/1.0/cluster_architecture/replication</t>
  </si>
  <si>
    <t xml:space="preserve">&lt;p&gt;All those solutions allows you to draw some 3D content so if you don't have more specific needs you can look at other details:&lt;/p&gt;
&lt;p&gt;&lt;strong&gt;Game Engine (e.g.UNITY)&lt;/strong&gt; :&lt;/p&gt;
&lt;p&gt;+Easy to start with&lt;/p&gt;
&lt;p&gt;+Many components already done (like terrain, sky, water, GUI)&lt;/p&gt;
&lt;p&gt;+Multiplatform - UNITY supports iOS, Android, PC, web out of the box.&lt;/p&gt;
&lt;p&gt;-It's often hard to modify the working components for you own needs.&lt;/p&gt;
&lt;p&gt;-Everything should be done in an engine-specific way.&lt;/p&gt;
&lt;p&gt;&lt;strong&gt;3D API&lt;/strong&gt; :&lt;/p&gt;
&lt;p&gt;+Most universal - what you learn here is general 3D knowledge, useful in different engines/APIs.&lt;/p&gt;
&lt;p&gt;+Full controll - you do everything by hand&lt;/p&gt;
&lt;p&gt;-You need much of work for a decent project&lt;/p&gt;
&lt;p&gt;-Platform specific&lt;/p&gt;
&lt;p&gt;&lt;strong&gt;Web app&lt;/strong&gt; :&lt;/p&gt;
&lt;p&gt;+&lt;em&gt;DEPLOY!!!&lt;/em&gt; - no installation, web storage and client/server architecture out of the box, access through the web, simple updates for all users.&lt;/p&gt;
&lt;p&gt;-Will (probably) not work on mobile browsers.&lt;/p&gt;
&lt;p&gt;-You don't have some cutting-edge features.&lt;/p&gt;
&lt;hr&gt;
&lt;p&gt;If you really need mobile, then I'd go for UNITY, the rest depends on your specific needs.&lt;/p&gt;
</t>
  </si>
  <si>
    <t>Thanks! It was so helpful. Sorry, I'm late.</t>
  </si>
  <si>
    <t>22454451</t>
  </si>
  <si>
    <t>Checking whether or not entities/objects belong to the currently logged-in user with Spring</t>
  </si>
  <si>
    <t xml:space="preserve">&lt;p&gt;I am working on a Spring web application that uses:&lt;/p&gt;
&lt;ul&gt;
&lt;li&gt;Spring MVC&lt;/li&gt;
&lt;li&gt;Spring Core&lt;/li&gt;
&lt;li&gt;Spring Roo&lt;/li&gt;
&lt;li&gt;Spring Security&lt;/li&gt;
&lt;li&gt;Spring Data JPA&lt;/li&gt;
&lt;li&gt;Mysql&lt;/li&gt;
&lt;/ul&gt;
&lt;p&gt;The issue I have is as follows: &lt;strong&gt;for each access&lt;/strong&gt; from the web layer to the application's &lt;strong&gt;entities/objects&lt;/strong&gt; I want to be able &lt;strong&gt;to check whether or not they do indeed belong to the current user&lt;/strong&gt;.&lt;/p&gt;
&lt;p&gt;Let me illustrate: users of the application have advertisements, curriculums (referred to as entities/objects). I frequently perform GETs or POSTs on those objects/entities using the PK/ID in order to retrieve, update or delete those objects. As of now, I have not found a clean and flexible way to prevent a user from retrieving, updating or deleting someone else's objects.&lt;/p&gt;
&lt;p&gt;I use Spring Security and &lt;strong&gt;I know at any time who is the current user&lt;/strong&gt; (currently logged-in user/principal) but I am &lt;strong&gt;not sure where (which layer) and how to perform the check&lt;/strong&gt;.&lt;/p&gt;
&lt;p&gt;I have tried advising the service and controller methods with AspectJ but the way I implemented it is far from ideal as a mere change in the method signature causes the advice not to be applied. &lt;/p&gt;
&lt;p&gt;I could use ACLs with Spring Security but it adds an unnecessary layer of complexity: I just need to grant or reject access to the entities given on whether or not they belong to an account/user.&lt;/p&gt;
&lt;p&gt;Can anyone who has already met this issue please provide a clean, flexible and DRY solution?&lt;/p&gt;
</t>
  </si>
  <si>
    <t>What is the *purpose* for which you're extending the class? This has nothing to do with MVC, but with OOP. If there's no benefit to extending a class, then you shouldn't do it. If there is, then do it.</t>
  </si>
  <si>
    <t xml:space="preserve">&lt;p&gt;In my mind this is an authorisation problem. Essentially you want to confirm that the current user has the correct permissions to perform actions on the entities/objects. Therefore I would suggest that your solution is applied at the service layer (mid-tier).&lt;/p&gt;
&lt;p&gt;A big part of the Spring Security architecture is dealing with authorisation decisions. It is worth taking your time to read that &lt;a href="http://docs.spring.io/spring-security/site/docs/3.2.2.RELEASE/reference/htmlsingle/#authz-arch" rel="nofollow"&gt;section of the documentation&lt;/a&gt; to ensure you understand the general architecture.&lt;/p&gt;
&lt;p&gt;Broadly, Spring Security delegates pre-invocation access decisions to a &lt;code&gt;AccessDecisionManager&lt;/code&gt;. The &lt;code&gt;AccessDecisionManager&lt;/code&gt; typically consults a list of registered &lt;code&gt;AccessionDecisionVoter&lt;/code&gt;s who, as the name would suggest, "vote" on whether to allow the invocation to proceed based upon the current state of execution e.g. who is logged in, what data is the user requesting.&lt;/p&gt;
&lt;p&gt;How a &lt;code&gt;AccessDecisionVoter&lt;/code&gt; decides whether or not to give access is completely up to the implementation. So in theory you can do just about anything to decide whether or not to authorise a specific request.&lt;/p&gt;
&lt;p&gt;Thankfully (and as you would expect) Spring provides some fairly sensible default implementations that let you achieve a lot of what you want out of the box. In particular I believe &lt;a href="http://docs.spring.io/spring-security/site/docs/3.2.2.RELEASE/reference/htmlsingle/#method-security-expressions" rel="nofollow"&gt;Method Security Expressions&lt;/a&gt; should let you achieve what you want (it will depend a little on how your services are implemented).&lt;/p&gt;
&lt;p&gt;As per the documentation you can use Spring Security's &lt;code&gt;@PreAuthorise&lt;/code&gt; annotation in combination with some expressions that look at the parameters of current method call or execution context. For example:&lt;/p&gt;
&lt;pre&gt;&lt;code&gt;@PreAuthorise("#u == principal.id")
public List&amp;lt;Foo&amp;gt; loadFoos(@P("u")String userId);
&lt;/code&gt;&lt;/pre&gt;
&lt;p&gt;In this example, the method invocation will only be allowed to proceed if the value of the &lt;code&gt;userId&lt;/code&gt; parameter matches exactly the id of the currently authenticated user.&lt;/p&gt;
&lt;p&gt;Your exact approach/expressions will depend on how your services are implemented, but hopefully this gives you a good starting point.&lt;/p&gt;
</t>
  </si>
  <si>
    <t>Hi Rob, Very useful information. @balteo , As you added that, PreAuthorize annotations on repository methods (as opposed to service methods) , This can limit the access to resources accessed by resources only, it will be more flexible if authorization is performed at service layer, regard less from where data is accessed. As, in some scenarios services may interact with solr and other data storage.</t>
  </si>
  <si>
    <t>Lotus Notes create email folder</t>
  </si>
  <si>
    <t xml:space="preserve">&lt;p&gt;Goal: excel macro that creates a new lotus notes email subfolder&lt;/p&gt;
&lt;p&gt;I am totally new when it comes to VBA and Lotus Notes in general.
I would appreciate if smb would indicate some directions in achieving my goal, because until know I wasn't able to find anything similar.&lt;/p&gt;
&lt;p&gt;1) how do I connect to needed mail (regarding this I saw some info, but a clear code example would be great)&lt;/p&gt;
&lt;p&gt;2) how do I create the subfolder with a specified name and indicate the folder where it should be created &lt;/p&gt;
</t>
  </si>
  <si>
    <t>I like doing that too, it's important for code-reuse. Also I've seen articles about extending bundles routes which require the use of it.</t>
  </si>
  <si>
    <t xml:space="preserve">&lt;p&gt;There is no API for a folder architechture because there really is no folder architecture. Nested folders are an illusion just based on the name of the folder.  I.e., the folder name "folder1\folder2" indicates that folder2 appears to be inside folder1, but the structure is flat as far as all APIs are concerned.  &lt;/p&gt;
&lt;p&gt;The &lt;code&gt;NotesDatabase.EnableFolder()&lt;/code&gt; method will create a folder.  (It's a dumb name for the method!)  Existing folders can be accessed via &lt;code&gt;NotesDatabase.GetView()&lt;/code&gt; method because from the high-level API point of view Folder and Views are treated as equals.  The &lt;code&gt;NotesView.Remove()&lt;/code&gt; method can be used to delete a folder. The &lt;code&gt;NotesView.Name&lt;/code&gt; property is read/write. &lt;/p&gt;
</t>
  </si>
  <si>
    <t>Thank you very much for very usefull answer.
If there will be other newbies in VBA with Lotus Notes stuff, then the full procedure would be as follows:
1)You'll have to create a session through which you connect to notus db
(Set NSession = CreateObject("Notes.NotesSession")); 2) obtain the db from session (Set NMailDb = NSession.GetDatabase("YourDb", "Db.nsf")); 3) create folder (NMailDb.EnableFolder ("FolderName"))</t>
  </si>
  <si>
    <t>Architecture design patterns used by AngularJS</t>
  </si>
  <si>
    <t xml:space="preserve">&lt;p&gt;What are the architectural design patterns that the AngularJS Codebase follows?&lt;/p&gt;
</t>
  </si>
  <si>
    <t>Per your example, I would use a request event listener to add the locale directly to the request object so all my controllers would have access to it without the need to extend.  I could post an example if you want.</t>
  </si>
  <si>
    <t xml:space="preserve">&lt;p&gt;AngularJS follows a variant of the Model View Controller(MVC) design pattern. AngularJS handles the passing of models to views from a controller based on a respective route. &lt;/p&gt;
&lt;p&gt;Views are updated whenever a model changes and models are updated whenever a view changes by data-binding elements on a view to a specific model. Controllers are used to manipulate DOM elements through functions.&lt;/p&gt;
&lt;p&gt;By design, AngularJS forces you to write MVC styled code. If you use AngularJS, you are using MVC. I say that it follows a variant because traditional MVC architecture for web development was previously server-side in languages like PHP, ASP.NET MVC, Ruby on Rails, etc. for controllers and client-side for views.&lt;/p&gt;
&lt;p&gt;Now with robust client side libraries such as AngularJS or KnockoutJS, we can provide more responsive and efficient applications as single page applications. Web 1.0 dealt primarily with multiple page applications whereas Web 2.0 and beyond is moving towards service oriented architecture. &lt;/p&gt;
&lt;p&gt;You can't get away from having any server-side code, but you can write your entire web app in the browser and not rely on the server sending new HTML for each view.&lt;/p&gt;
</t>
  </si>
  <si>
    <t>Hello, Cameron. Would you mind to expand "variant of MVC" you mentioned that Angular using? Advantage / Disadvantage for using any of those with Anuglar will be really really helpful as well! thank you!</t>
  </si>
  <si>
    <t>Web Server and App Server</t>
  </si>
  <si>
    <t xml:space="preserve">&lt;p&gt;I just want to know that how the web server call to app server code and pass the response to the client, Eg :-&lt;/p&gt;
&lt;pre&gt;&lt;code&gt;Nginx web serve
Unicorn app server
Rails application
&lt;/code&gt;&lt;/pre&gt;
&lt;p&gt;Our request sends to web server and how web server(nginx) pass that request to the app server(unicorn) and how app server runs the rails code or route and sends back the response.&lt;/p&gt;
</t>
  </si>
  <si>
    <t>As suggested from Cerad,l i updated the post with a common controller like example. It has no sense but it is just to give an idea</t>
  </si>
  <si>
    <t xml:space="preserve">&lt;p&gt;To understand the collaboration of a web server to an app server you must study the architecture of the server first. I guess &lt;a href="http://www.aosabook.org/en/nginx.html" rel="nofollow noreferrer"&gt;this link&lt;/a&gt; will give you a good idea about architecture and it's bonding.&lt;/p&gt;
&lt;p&gt;Have a look here:
&lt;img src="https://i.stack.imgur.com/SeTcM.png" alt="enter image description here"&gt;&lt;/p&gt;
</t>
  </si>
  <si>
    <t>Hmm. this blog was really helpful but i need some more deep details</t>
  </si>
  <si>
    <t>Express POST data and MongoDB</t>
  </si>
  <si>
    <t xml:space="preserve">&lt;p&gt;How do I implement writing POST data from express into an existing MongoDB collection? The collection is part of a Meteor app. Should I setup replication between the express MongoDB collection and the Meteor collection, or can I send the POST data straight into the Meteor collection?&lt;/p&gt;
</t>
  </si>
  <si>
    <t>it would be very appreciable whether you post an instance :) Thanks a lot</t>
  </si>
  <si>
    <t xml:space="preserve">&lt;p&gt;The best solution depends on your architecture and needs. I can see three options:&lt;/p&gt;
&lt;p&gt;1) Implement an API endpoint in your Meteor application to handle the POST request and use this endpoint from your Express app.
Here is the link to some more information on this solution. &lt;a href="http://www.meteorpedia.com/read/REST_API#WebApp.connectHandlers%20and%20connect" rel="nofollow"&gt;http://www.meteorpedia.com/read/REST_API#WebApp.connectHandlers and connect&lt;/a&gt;&lt;/p&gt;
&lt;p&gt;2) In your Express app open connection to the Mongo database your Meteor app uses and insert / update the data straight to the database.&lt;/p&gt;
&lt;p&gt;3) Connect your Express app to your Meteor app with DDP and treat your Express and update / insert the data from your Express app, treated as Meteor client.&lt;/p&gt;
</t>
  </si>
  <si>
    <t>I linked to a meteorpedia article on solution 1. This site had a code example that was helpful for me to get started on that solution. Thanks for your help.</t>
  </si>
  <si>
    <t>MongoDB / Mongoose Schema for Threaded Messages (Efficiently)</t>
  </si>
  <si>
    <t xml:space="preserve">&lt;p&gt;I'm somewhat new to noSQL databases (I'm fairly good with relational databases though), and I'm wondering what the most efficient way to handle an inbox system with threaded messages would be.&lt;/p&gt;
&lt;p&gt;Each 'message' will have a single sender and recipient.  The number of received / sent messages will vary widely between users.  This system should scale well to over 1k+ users.&lt;/p&gt;
&lt;p&gt;I've read up on fan out on write / read but I'm not sure how well this would work for threaded messages.  &lt;/p&gt;
&lt;p&gt;Since I'm new to MongoDB / NoSQL in general, I'm not really used to structuring data efficiently this way.  &lt;/p&gt;
&lt;p&gt;I'm guessing there's going to be nested objects in any sort of efficient way of handling this...but I can't settle on a design that seems both efficient and convenient for threaded conversations between 2 users.  &lt;/p&gt;
&lt;p&gt;I thought of storing data with an array of the 2 users, combined with an array of 'message' objects.  But then there's the issue of the order of the 2 user's usernames.  (ex. [UserA, UserB] and [UserB, UserA] are both possible and would be problematic, so that seemed like a bad idea).  &lt;/p&gt;
&lt;p&gt;I thought of doing the whole fan out on read / write thing, but that doesn't seem efficient for threaded messages (since if grabbing messages by recipient is convenient, grabbing messages by sender won't be and vice versa).  &lt;/p&gt;
&lt;p&gt;I'm leaning towards favoring grabbing messages by recipient (since the inbox loads multiple messages, and sending only involves one [albeit with a longer look-up time]).  But I'd really like to grab a threaded conversation in one go, as well as the list of users that a user has threaded conversations with (for the list of threads).  &lt;/p&gt;
&lt;p&gt;If someone could give me an efficient schema for threaded conversations I'd be very grateful.  I've been researching this and trying to settle on a design for hours, and I'm exhausted.  I keep finding flaws in my designs and scrapping them and I'd really just like some input from someone more experienced with NoSQL databases / MongoDB so I can avoid making a huge design flaw and/or writing logic that could've been handled with a better database design.&lt;/p&gt;
&lt;p&gt;Thanks in advance for any and all help.&lt;/p&gt;
</t>
  </si>
  <si>
    <t>Thanks a lot for the answers. I agree with you with "real benefits and utility", in fact i wrote "it depends from the kind of work". Of course, i didn't extend controller whereas it is unuseful. My question is related to those cases where there are _common methods, common repository's call and so on_.</t>
  </si>
  <si>
    <t xml:space="preserve">&lt;p&gt;On this particular topic you are in luck, there is a great post discussing the various approaches to the schema here (it's a slight twist on what you are looking at, but not much different):&lt;/p&gt;
&lt;p&gt;&lt;a href="http://blog.mongodb.org/post/65612078649/schema-design-for-social-inboxes-in-mongodb" rel="noreferrer"&gt;http://blog.mongodb.org/post/65612078649/schema-design-for-social-inboxes-in-mongodb&lt;/a&gt;&lt;/p&gt;
&lt;p&gt;Then, this topic was also covered in detail at MongoDB World 2014 in three parts by Darren Wood and Asya Kamsky:&lt;/p&gt;
&lt;p&gt;&lt;a href="https://world.mongodb.com/mongodb-world/session/socialite-open-source-status-feed-part-1-design-overview-and-scaling-infinite" rel="noreferrer"&gt;Part 1 Outline&lt;/a&gt; and &lt;a href="http://www.mongodb.com/presentations/socialite-open-source-status-feed-part-1-design-overview-and-scaling-infinite-content" rel="noreferrer"&gt;Video&lt;/a&gt;&lt;/p&gt;
&lt;p&gt;&lt;a href="https://world.mongodb.com/mongodb-world/session/socialite-open-source-status-feed-part-2-managing-social-graph" rel="noreferrer"&gt;Part 2 Outline&lt;/a&gt; and &lt;a href="http://www.mongodb.com/presentations/socialite-open-source-status-feed-part-2-managing-social-graph" rel="noreferrer"&gt;Video&lt;/a&gt;&lt;/p&gt;
&lt;p&gt;&lt;a href="https://world.mongodb.com/mongodb-world/session/socialite-open-source-status-feed-part-3-scaling-data-feed" rel="noreferrer"&gt;Part 3 Outline&lt;/a&gt; and &lt;a href="http://www.mongodb.com/presentations/socialite-open-source-status-feed-part-3-scaling-data-feed" rel="noreferrer"&gt;Video&lt;/a&gt;&lt;/p&gt;
&lt;p&gt;Also at MongoDB World the guys at Dropbox talked about the lessons they learned when building their Mailbox:&lt;/p&gt;
&lt;p&gt;&lt;a href="http://www.mongodb.com/presentations/mongodb-mailbox" rel="noreferrer"&gt;http://www.mongodb.com/presentations/mongodb-mailbox&lt;/a&gt;&lt;/p&gt;
&lt;p&gt;And then, to round it off, there is a full reference architecture with code called Socialite on Github written by the aforementioned Darren Wood:&lt;/p&gt;
&lt;p&gt;&lt;a href="https://github.com/10gen-labs/socialite" rel="noreferrer"&gt;https://github.com/10gen-labs/socialite&lt;/a&gt;&lt;/p&gt;
</t>
  </si>
  <si>
    <t>Thanks for all the helpful links.  I came across the first and last ones during my research.  I guess what my real question is, for efficiencies sake, where should I split the database schema and the logic for it.  Should I be storing it in a way that allows me to grab it from the database already sorted in a threaded-conversation way....or should I just have a message schema and sort it with server-side logic?</t>
  </si>
  <si>
    <t>Netbeans platform - what default modules can I remove?</t>
  </si>
  <si>
    <t xml:space="preserve">&lt;p&gt;I'm making a fairly simple app with the Netbeans Platform. I want to get rid off most of the stuff that comes by default in the menus. I know I can hide it with a layer.xml file, or something like that, but I don't want to have all this extra weight in my app if I'm not using it.&lt;/p&gt;
&lt;p&gt;I've got as far as finding out that I can deselect modules in the libaries tab of the project properties, and this will get rid of stuff in the menu, but it's really hard to know what the modules do and which one's I don't want. For example, I know I don't want the "Page setup..." dialog in the file menu, but what module is providing that? The "core" module sounds important, but it's dependant on a lot of other modules, so keeping it is preventing me from removing those.&lt;/p&gt;
&lt;p&gt;Is there any documentation that describes what the modules do and which menu actions they provide? Or is there examples of sets of modules to have for particular types of apps?&lt;/p&gt;
</t>
  </si>
  <si>
    <t>Consider updating your question and posting the source for your MainController.  That will give us some idea if it makes sense to extend from it or if the common functionality should be in some other class.</t>
  </si>
  <si>
    <t xml:space="preserve">&lt;p&gt;The Netbeans Platform Developers' FAQ has an entry on the minimum modules needed to create a platform application:&lt;/p&gt;
&lt;p&gt;&lt;a href="http://wiki.netbeans.org/DevFaqNonGuiPlatformApp" rel="nofollow"&gt;http://wiki.netbeans.org/DevFaqNonGuiPlatformApp&lt;/a&gt;&lt;/p&gt;
&lt;p&gt;This describes a truly minimum set of modules, however -- so minimum that it doesn't include a GUI at all.&lt;/p&gt;
&lt;p&gt;Deciding which platform components you do or don't need requires at least a broad understanding of the platform architecture, and it sounds like you are relatively new to the platform. Therefore I would also suggest looking at the Netbeans Platform Learning Trail, which has links to a plethora of resources like tutorials, javadocs, blogs and articles.&lt;/p&gt;
&lt;p&gt;The aforementioned Developers' FAQ has some info on getting started, as well:&lt;/p&gt;
&lt;p&gt;&lt;a href="http://wiki.netbeans.org/NetBeansDeveloperFAQ#Tutorials_and_important_starting_points" rel="nofollow"&gt;http://wiki.netbeans.org/NetBeansDeveloperFAQ#Tutorials_and_important_starting_points&lt;/a&gt;&lt;/p&gt;
&lt;p&gt;To give you a more specific answer, it would be helpful to know what kind of application you want to develop with the platform, as well as what version of the platform you are using.&lt;/p&gt;
</t>
  </si>
  <si>
    <t>Thanks. That's helpful, especially if you are able to give more specific help. My Netbeans IDE is version 7.0. I'm porting an app I made in Python which is hosted at https://launchpad.net/flavour with a screencast demo at http://vimeo.com/85647466. I know I'll need the Nodes stuff, because I want to have a kind of icon-view explorer component. I don't think I'll need much in the menu bar at all.</t>
  </si>
  <si>
    <t>Error: zero application (non-infrastructure) endpoints on Azure</t>
  </si>
  <si>
    <t xml:space="preserve">&lt;p&gt;I have a running, mature WCF service that I am trying to deploy on Windows Azure as a Web Role (with a custom wrapper, of course). My RoleEntryPoint.OnStart() method creates a ServiceHost instance, where it trips with the zero application endpoints error. The configuration (&lt;code&gt;web.config&lt;/code&gt;) service model section is:&lt;/p&gt;
&lt;pre&gt;&lt;code&gt;  &amp;lt;system.serviceModel&amp;gt;
    &amp;lt;services&amp;gt;
      &amp;lt;service name="Linguasys.QualitativeAnalysis.Processing" behaviorConfiguration="defaultServiceBehavior"&amp;gt;
        &amp;lt;endpoint address="" behaviorConfiguration="wcfAzureWrapperStoryMapping.StoryMapperAspNetAjaxBehavior" binding="webHttpBinding" contract="Linguasys.QualitativeAnalysis.IProcessing" /&amp;gt;
&amp;lt;!--
        &amp;lt;endpoint address="soap" behaviorConfiguration="" binding="basicHttpBinding" contract="Linguasys.QualitativeAnalysis.IProcessing" /&amp;gt;
--&amp;gt;
  &amp;lt;/service&amp;gt;
    &amp;lt;/services&amp;gt;
    &amp;lt;behaviors&amp;gt;
      &amp;lt;endpointBehaviors&amp;gt;
        &amp;lt;behavior name="wcfAzureWrapperStoryMapping.StoryMapperAspNetAjaxBehavior"&amp;gt;
  &amp;lt;!--
          &amp;lt;enableWebScript /&amp;gt;
          --&amp;gt;
          &amp;lt;webHttp faultExceptionEnabled="true" /&amp;gt;
        &amp;lt;/behavior&amp;gt;
      &amp;lt;/endpointBehaviors&amp;gt;
      &amp;lt;serviceBehaviors&amp;gt;
        &amp;lt;behavior name="defaultServiceBehavior"&amp;gt;
          &amp;lt;serviceMetadata httpGetEnabled="true" httpsGetEnabled="false" /&amp;gt;
          &amp;lt;serviceDebug includeExceptionDetailInFaults="true" /&amp;gt;
        &amp;lt;/behavior&amp;gt;
      &amp;lt;/serviceBehaviors&amp;gt;
    &amp;lt;/behaviors&amp;gt;
    &amp;lt;bindings&amp;gt;
      &amp;lt;webHttpBinding&amp;gt;&amp;lt;/webHttpBinding&amp;gt;
      &amp;lt;basicHttpBinding&amp;gt;&amp;lt;/basicHttpBinding&amp;gt;
    &amp;lt;/bindings&amp;gt;
    &amp;lt;protocolMapping&amp;gt;
      &amp;lt;add binding="basicHttpsBinding" scheme="https" /&amp;gt;
    &amp;lt;/protocolMapping&amp;gt;
    &amp;lt;serviceHostingEnvironment aspNetCompatibilityEnabled="true" multipleSiteBindingsEnabled="true"&amp;gt;
      &amp;lt;!--
      &amp;lt;serviceActivations&amp;gt;
        &amp;lt;add relativeAddress="StoryMapper.svc" service="Linguasys.QualitativeAnalysis.Processing"/&amp;gt;
      &amp;lt;/serviceActivations&amp;gt;
      --&amp;gt;
    &amp;lt;/serviceHostingEnvironment&amp;gt;
  &amp;lt;/system.serviceModel&amp;gt;
&lt;/code&gt;&lt;/pre&gt;
&lt;p&gt;Never mind the activation bits, the basic HTTP binding, etc. They were added later to see whether it will work. &lt;/p&gt;
&lt;p&gt;I see that my &lt;code&gt;web.config&lt;/code&gt; ends up at the &lt;code&gt;siteroot&lt;/code&gt; and &lt;code&gt;approot&lt;/code&gt; and all the other places. &lt;/p&gt;
&lt;p&gt;What am I missing? &lt;/p&gt;
</t>
  </si>
  <si>
    <t>On this site, you need to show people that you've tried to solve the problem yourself and ask specific questions about things you don't understand or which do not work the way you expect. I suggest that you search on Google for "Lotus Notes VBA folder", find some examples, try them, and then try to modify them to fit your specific needs. If you have problems, then come back here to stackOverflow, post your code, tell us what it does, tell us what you want it to do differently, tell us what you understand and what you don't understand, and ask more specific questions.</t>
  </si>
  <si>
    <t xml:space="preserve">&lt;p&gt;Your RoleEntryPoint.OnStart() method runs in WaIISHost.exe which does not know anything about your web.config.  For more info see &lt;a href="http://azure.microsoft.com/blog/2010/12/02/new-full-iis-capabilities-differences-from-hosted-web-core/" rel="nofollow"&gt;http://azure.microsoft.com/blog/2010/12/02/new-full-iis-capabilities-differences-from-hosted-web-core/&lt;/a&gt;, and for information about how the processes run see &lt;a href="http://blogs.msdn.com/b/kwill/archive/2011/05/05/windows-azure-role-architecture.aspx" rel="nofollow"&gt;http://blogs.msdn.com/b/kwill/archive/2011/05/05/windows-azure-role-architecture.aspx&lt;/a&gt;.&lt;/p&gt;
&lt;p&gt;Two options:&lt;/p&gt;
&lt;ol&gt;
&lt;li&gt;Move your WCF configuration to WebRole1.dll.config (or whatever your role entry point binary's name is).  Make sure you set the .config to Content and copy local.&lt;/li&gt;
&lt;li&gt;Instantiate your ServiceHost in w3wp (ie. Global.asax).&lt;/li&gt;
&lt;/ol&gt;
</t>
  </si>
  <si>
    <t>An extremely informative and helpful answer, thanks. I'll try it and let you know the outcome. That said, I keep seeing mentions of `web.config` everywhere, as in, "web roles use `web.config`, worker roles use `app.config`". Strange.</t>
  </si>
  <si>
    <t>Autowire two Neo4j GraphRepository in Spring</t>
  </si>
  <si>
    <t xml:space="preserve">&lt;p&gt;I'm new to using Spring with Neo4j and I have a question about @Autowire for a GraphRepository.&lt;/p&gt;
&lt;p&gt;Most examples I've seen use one @Autowire per Controller, but I have two Nodes I need to modify at the same time when a particular method is called in the controller. Should I simply @Autowire the repositories for both nodes (eg per the code below)? Is there any impact if I do this in a second controller with the same repositories as well (so if I had a ChatSessionController which also @Autowired ChatMessageService and ChatSessionService)?&lt;/p&gt;
&lt;p&gt;ChatMessageController.java&lt;/p&gt;
&lt;pre&gt;&lt;code&gt;@Controller
public class ChatMessageController {
@Autowired
private ChatMessageService chatMessageService;
@Autowired
private ChatSessionService chatSessionService;
@RequestMapping(value = "/message/add/{chatSessionId}", method = RequestMethod.POST)
@ResponseBody
@Transactional
public void addMessage(@RequestBody ChatMessagePack chatMessagePack,
        @PathVariable("chatSessionId") Long chatSessionId) {
    ChatMessage chatMessage = new ChatMessage(chatMessagePack);
    chatMessageService.save(chatMessage);
    // TODO: Make some modifications to the ChatSession as well
}
}
&lt;/code&gt;&lt;/pre&gt;
&lt;p&gt;Any help would be much appreciated! I've been googling and looking through Stackoverflow to understand this better but I haven't found anything yet. Any pointers in the right directions would be great.&lt;/p&gt;
&lt;p&gt;Another underlying question is, should I be (and can I?) modifying other Nodes in a GraphRepository that handles a particular node? Eg Should my GraphRepository be able to modify my GraphRespository?&lt;/p&gt;
&lt;p&gt;Thanks!&lt;/p&gt;
</t>
  </si>
  <si>
    <t>Your answer is helpful for sure) 
I searched all over, but I can't seem to find any indications about what classes can be used in order to control the mail folder architecture, for being able to add delete, rename or anything regarding folder management.</t>
  </si>
  <si>
    <t xml:space="preserve">&lt;p&gt;I'm not convinced that this is a SO question, it's not really a Neo4J or Spring question either, it is more about the architecture of your application. However assuming that you understand the negatives of class fan out, and how to use the @Transactional annotation to achieve what you want then the answer to your question is that it is just fine to have many Repositories (Neo4J or otherwise, autowired or otherwise) in your class and in as many classes as you want.&lt;/p&gt;
&lt;p&gt;Neo4J transactions &lt;a href="http://docs.neo4j.org/chunked/stable/transactions.html" rel="nofollow noreferrer"&gt;default to Isolation level READ_COMMITTED&lt;/a&gt; and if you need anything else, you need to add the guards/locks yourself. Nested transactions are consideredd tobe the same transaction. The Spring @Transactional annotation relies on proxies that you should be aware of as they have implications when calling methods from within the same class.&lt;/p&gt;
&lt;p&gt;I would go through &lt;a href="http://docs.spring.io/spring-data/data-graph/snapshot-site/reference/html/#tutorial_repository" rel="nofollow noreferrer"&gt;this tuotorial&lt;/a&gt; over at Spring Data and get your head around how real world vs domain vs node models differ, there will be cases where one repository impacts another node type but I would think it is often transparent to you (i.e adding relationships). You can do what you like in each repository (the generic nature of them is largely confined to all of the built in CRUD and queries derived from finder-method names (see &lt;a href="http://docs.spring.io/spring-data/data-neo4j/docs/current/reference/html/programming-model.html" rel="nofollow noreferrer"&gt;documentation&lt;/a&gt; ) using the @Query annotation, and some queries have side effects, but largely you should avoid it.&lt;/p&gt;
&lt;p&gt;As you start adding multiple repositories to multiple controllers I think that your code will begin to smell bad and that you should consider encapsulating this business logic off on its own somewhere, neatly unit tested. I also wouldn't tie myself to one controller per data object, it would be fine to have a single ChatController with a POST/chat/ to create a new session and POST /chat/{sessionId} to add a message. Intersting questions on Programmers:&lt;/p&gt;
&lt;ul&gt;
&lt;li&gt;&lt;a href="https://softwareengineering.stackexchange.com/questions/218011/how-accurate-is-business-logic-should-be-in-a-service-not-in-a-model"&gt;How accurate is "Business logic should be in a service, not in a model?"&lt;/a&gt; &lt;/li&gt;
&lt;li&gt;&lt;a href="https://softwareengineering.stackexchange.com/questions/30348/best-practices-for-mvc-architecture"&gt;Best Practices for MVC Architecture&lt;/a&gt;&lt;/li&gt;
&lt;li&gt;&lt;a href="https://softwareengineering.stackexchange.com/questions/208114/mvc-architecture-how-many-controllers-do-i-need"&gt;MVC Architecture ?€? How many Controllers do I need?&lt;/a&gt;&lt;/li&gt;
&lt;/ul&gt;
</t>
  </si>
  <si>
    <t>Thank you John, that was a very useful answer and gives me a lot to think about. Also, thanks you for your generosity in addressing this question too!</t>
  </si>
  <si>
    <t>Testing reusable components / services across multiple systems</t>
  </si>
  <si>
    <t xml:space="preserve">&lt;p&gt;I'm currently starting a new project where we are hoping to develop a new system using reusable components and services.&lt;/p&gt;
&lt;p&gt;We currently have 30+ systems that all have common elements, but at the moment we develop each system in isolation so it feels like we are often duplicating code and then of course we have 30+ separate code bases to maintain and support.&lt;/p&gt;
&lt;p&gt;What we would like to do is create a generic platform using shared components to enable quick development of new collections, reusing code and reusing automated tests and reduce the code base that needs to be maintained.  &lt;/p&gt;
&lt;p&gt;Our thoughts so far are that we would have a common code base for specific modules for example User Management and Secure System Access, these modules could consist of their own generic web module, API and Context.  This would create a generic package of code.&lt;/p&gt;
&lt;p&gt;We could then deploy these different components/packages  to build up a new system to save coding the same modules over and over again, so if the new system needed to manage users, you could get the User Management package and boom it does what you need.  However, because we have 30+ systems we will deploy the components multiple times for each collection.  Also we appreciate that some of the systems will need unique functionality so there would be the potential to add extensions to the generic modules for system specific needs OR to choose not to use one of the generic modules and create a new one, but use the rest of the generic components.&lt;/p&gt;
&lt;p&gt;For example if we have 4 generic components that make up the system A, B, C and D.  These could be deployed to create the following system set ups:&lt;/p&gt;
&lt;p&gt;System 1 - A, B, C and D (Happy with all generic components)&lt;/p&gt;
&lt;p&gt;System 2 - Aa, B, C and D (extended component A to include specific functionality)&lt;/p&gt;
&lt;p&gt;System 3 - A, E, C and F (Can't reuse components B and D so create specific ones, but still reuse components A and C)&lt;/p&gt;
&lt;p&gt;This is throwing up a few issues for me as I need to be able to test this platform and each system to ensure it works and this is the first time I've come across having to test a set up like this.&lt;/p&gt;
&lt;p&gt;I've done some reading around Mircroservices and how to test them, but these often approach the problem for just 1 system using microservices where we are looking at multiple systems with different configurations.&lt;/p&gt;
&lt;p&gt;My thoughts so far lead me to believe that for the generic components that will be utilised by the different collections I can create automated tests at the base code level and then those tests will confirm the generic functionality and therefore it will not be necessary to retest these functions again for each component, other than perhaps a manual sense check after deployment.  Then at each system level additional automated tests can be added to check the specific functionality that may be created.&lt;/p&gt;
&lt;p&gt;Ideally what I'd like would be to have some sort of testing platform set up so that if a change is made to a core component such as User Management it would be possible to trigger all the auto tests at the core level and then all of the specific system tests for all systems that will share the component to ensure that any changes don't affect core functionality or create a knock on effect to the specific systems.  Then a quick manual check would be required.  I'm keen to try and remove a massive manual test overhead checking 30+ systems each time a shared component is changed.&lt;/p&gt;
&lt;p&gt;We work in an agile way and for our current projects we have a strong continuous integration process set up, so when a developer checks in some code (Visual Studio) this triggers a CI build (TeamCity / Octopus) that will run all of the unit tests, provided that all these tests pass, this then triggers an Integration build that will run my QA Automated tests which are a mixture of tests run at an API level and Web tests using SpecFlow and PhantomJS or Selenium Webdriver.  We would like to keep this sort of framework in place to keep the quick feedback loops.&lt;/p&gt;
&lt;p&gt;It all sounds great in theory, but where I'm struggling is trying to put something into practice and create a sound testing strategy to cover this kind of system set up.&lt;/p&gt;
&lt;p&gt;So really what I'm hoping is that there is someone out there who has encountered something similar in the past and has thoughts on the best way to tackle this and has proven that they work.&lt;/p&gt;
&lt;p&gt;I'm keen to get a better understanding of how I could set up a testing platform / rig to aid the continuous integration for all systems considering that each system could potentially look different, yet have shared code.&lt;/p&gt;
&lt;p&gt;Any thoughts or links to blogs / whitepapers etc. that you think might help would be much appreciated!!&lt;/p&gt;
</t>
  </si>
  <si>
    <t>Check out this blog post at github. It does a great job of explaining how unicorn works alongside nginx: https://github.com/blog/517-unicorn</t>
  </si>
  <si>
    <t xml:space="preserve">&lt;p&gt;Your approach is quite good, and since soon I'll have to face the same issues like you - I can give you my ideas so far. I'm pretty sure that to &lt;/p&gt;
&lt;blockquote&gt;
  &lt;p&gt;create a sound testing strategy to cover this kind of system set up&lt;/p&gt;
&lt;/blockquote&gt;
&lt;p&gt;can't be squeezed-in in one post. So the big picture looks like this (to me) - you're in the middle of the &lt;a href="http://en.wikipedia.org/wiki/Enterprise_application_integration" rel="nofollow"&gt;Enterprise application integration&lt;/a&gt; process, the fundamental basis to be test covered will be the &lt;a href="http://en.wikipedia.org/wiki/Data_migration" rel="nofollow"&gt;Data migration&lt;/a&gt;. Maybe you need to consider the concept of &lt;a href="http://en.wikipedia.org/wiki/Service-oriented_architecture" rel="nofollow"&gt;Service-oriented architecture&lt;/a&gt;&lt;/p&gt;
&lt;blockquote&gt;
  &lt;p&gt;generic platform using shared components &lt;/p&gt;
&lt;/blockquote&gt;
&lt;p&gt;since it'll enable you to provide application functionality as services to other applications. Here  indirect benefit will be that SOA involves dramatically simplified testing. Services are autonomous, stateless, with fully documented interfaces, and separate from the cross-cutting concerns of the implementation. There are a lot of resources like this &lt;strong&gt;&lt;a href="http://msdn.microsoft.com/en-us/library/cc194885.aspx" rel="nofollow"&gt;E2E testing&lt;/a&gt;&lt;/strong&gt; or &lt;a href="http://wso2.com/library/articles/2014/04/how-to-efficiently-test-service-oriented-architecture/" rel="nofollow"&gt;efficiently testing SOA&lt;/a&gt;. &lt;/p&gt;
</t>
  </si>
  <si>
    <t>Thanks, some useful links there that have given me some things to think about.  I'm still not sure how I'd go about setting up a testing platform to link them all together, but this has certainly helped me get a step closer. :)</t>
  </si>
  <si>
    <t>Android View vs SurfaceView vs GLSurfaceView for 2D drawing app with Zoomable User Interface</t>
  </si>
  <si>
    <t xml:space="preserve">&lt;p&gt;I plan to write a 2D drawing app with a zoomable user interface. With the app the user should be able to transform (translate and scale) drawn paths (and of course the UI). I assume that there will be up to 500 paths at the same time.
Now, I am wondering wich view to start off with (View, SurfaceView or GLSurfaceView ) in order to provide acceptable performance. I read a couple of posts [1-6] including the once on android developer guide and am still not 100% sure which view to use.&lt;/p&gt;
&lt;p&gt;According to the presentation at Google I/O 2009 (&lt;a href="http://youtu.be/U4Bk5rmIpic?t=45m10s" rel="nofollow noreferrer"&gt;http://youtu.be/U4Bk5rmIpic?t=45m10s&lt;/a&gt;) and own experiences canvas (View and SurfaceView) doesn't seem to be performing fast enough when handling more than 100 paths.&lt;/p&gt;
&lt;p&gt;Does anyone see a possibility in implementing the app using canvas or is OpenGL the way to go?&lt;/p&gt;
&lt;p&gt;[1] &lt;a href="https://stackoverflow.com/questions/5169338/android-deciding-between-surfaceview-and-opengl-glsurfaceview"&gt;Android: Deciding between SurfaceView and OpenGL (GLSurfaceView)&lt;/a&gt;&lt;/p&gt;
&lt;p&gt;[2] &lt;a href="https://stackoverflow.com/questions/7617330/surfaceview-or-glsurfaceview"&gt;SurfaceView or GLSurfaceview?&lt;/a&gt;&lt;/p&gt;
&lt;p&gt;[3] &lt;a href="https://stackoverflow.com/questions/1243433/android-difference-between-surfaceview-and-view"&gt;Difference between SurfaceView and View?&lt;/a&gt;&lt;/p&gt;
&lt;p&gt;[4] &lt;a href="http://pierrchen.blogspot.jp/2014/03/anroid-graphics-surfaceview-all-you.html" rel="nofollow noreferrer"&gt;http://pierrchen.blogspot.jp/2014/03/anroid-graphics-surfaceview-all-you.html&lt;/a&gt;&lt;/p&gt;
&lt;p&gt;[5] &lt;a href="https://stackoverflow.com/questions/24198359/difference-between-surfaceview-and-imageview"&gt;Difference between SurfaceView and ImageView&lt;/a&gt;&lt;/p&gt;
&lt;p&gt;[6] &lt;a href="https://stackoverflow.com/questions/11029829/difference-between-surfaceview-and-glsurfaceview-in-android"&gt;Difference between SurfaceView and GLSurfaceView in Android&lt;/a&gt;&lt;/p&gt;
</t>
  </si>
  <si>
    <t>`Netbeans` is just an `IDE`</t>
  </si>
  <si>
    <t xml:space="preserve">&lt;p&gt;Because of your performance concerns, you will need to use hardware rendering.  Displays keep getting denser, so touching every pixel in software is getting slower.&lt;/p&gt;
&lt;p&gt;If you want to draw with a Canvas, you must render to a custom View, with &lt;a href="http://developer.android.com/guide/topics/graphics/hardware-accel.html" rel="nofollow noreferrer"&gt;hardware acceleration&lt;/a&gt; enabled.  Canvas rendering on a Surface is always done with software.&lt;/p&gt;
&lt;p&gt;SurfaceView and GLSurfaceView are nearly the same thing; GLSurfaceView just has some helper functions that take care of some of the housekeeping for you.  You can use GLES to render on SurfaceView and TextureView.  There are multiple examples of this in &lt;a href="https://github.com/google/grafika" rel="nofollow noreferrer"&gt;Grafika&lt;/a&gt;.&lt;/p&gt;
&lt;p&gt;If you &lt;a href="https://stackoverflow.com/questions/23414776/how-do-i-use-android-s-surface-classes"&gt;want to know&lt;/a&gt; what's going on under the hood, see the &lt;a href="https://source.android.com/devices/graphics/architecture.html" rel="nofollow noreferrer"&gt;System-Level Graphics Architecture&lt;/a&gt; doc.&lt;/p&gt;
&lt;p&gt;You may want to consider the use of an open-source 2D game engine.  That'll handle the EGL setup, should provide code for GLES font rendering, and so on.&lt;/p&gt;
</t>
  </si>
  <si>
    <t>Firstly, I removed my question because I'm trying not to post duplicated questions. And the big reason I wrote here was I wanted to ask you specifically :) Your answer is really helpful as I expected, thanks a million! Have a good one!!</t>
  </si>
  <si>
    <t>Architecting RESTful app ... out of ... Java Web app</t>
  </si>
  <si>
    <t xml:space="preserve">&lt;p&gt;Our current Web Application Architecture consists of following :&lt;/p&gt;
&lt;p&gt;Java 6, JBOss 5, MySQL 5.6&lt;/p&gt;
&lt;p&gt;Presentation Layer (ZK Framework)&lt;/p&gt;
&lt;p&gt;Delegate + Service + DAO Layers (Spring &amp;amp; Hibernate)&lt;/p&gt;
&lt;p&gt;Packaging : Single War file containing all the above layers&lt;/p&gt;
&lt;p&gt;Business Requirement :&lt;/p&gt;
&lt;p&gt;Create mobile app for few modules of above mentioned web application, using HTML5 and Native iOS library.The mobile app would be able to perform CRUD, download/upload files and send emails.  &lt;/p&gt;
&lt;p&gt;Question :&lt;/p&gt;
&lt;p&gt;We are in the process to determine the architecture for the above business requirement. Keeping in mind the following attributes &lt;/p&gt;
&lt;ul&gt;
&lt;li&gt;&lt;p&gt;Data Logic sharing (Implemented in DAO layer using Hibernate)&lt;/p&gt;&lt;/li&gt;
&lt;li&gt;&lt;p&gt;Business Logic sharing (Implemented in Service layer using Spring)&lt;/p&gt;&lt;/li&gt;
&lt;li&gt;&lt;p&gt;QoS - Performance, Scalability&lt;/p&gt;&lt;/li&gt;
&lt;/ul&gt;
&lt;p&gt;Some of our thoughts :&lt;/p&gt;
&lt;ol&gt;
&lt;li&gt;&lt;p&gt;Create a separate delegate layer within the web app and expose it as a REST API. The underlying, objects of service and DAO layer can be used as it is.&lt;/p&gt;
&lt;ul&gt;
&lt;li&gt;Will need to scale application, to handle the load of both web app and mobile app !&lt;/li&gt;
&lt;/ul&gt;&lt;/li&gt;
&lt;li&gt;&lt;p&gt;Create a common project (Jar) for common functionalities, and share it with 2 different project, one for web app, and the other for mobile-app.&lt;/p&gt;
&lt;ul&gt;
&lt;li&gt;Will Hibernate will be OK , to share the same database with 2 applications, without any concurrency issues ? &lt;/li&gt;
&lt;/ul&gt;&lt;/li&gt;
&lt;/ol&gt;
&lt;p&gt;I would really appreciate any advice/opinion about the above.&lt;/p&gt;
&lt;p&gt;Thanks&lt;/p&gt;
</t>
  </si>
  <si>
    <t>[NetBeans Platform Learning Trail](https://netbeans.org/kb/trails/platform.html) "The NetBeans Platform is a broad Java framework on which you can base large desktop applications. NetBeans IDE itself is one of the hundreds of applications based on the NetBeans Platform."</t>
  </si>
  <si>
    <t xml:space="preserve">&lt;p&gt;In my opinion, you should ??onsider using of the MQ systems (RabbitMQ e.g.) and split your app in 3 layers:&lt;/p&gt;
&lt;ol&gt;
&lt;li&gt;Frontend - accepts client requests (one for browsers, second for mobile apps etc.) and transmit them to MQ.&lt;/li&gt;
&lt;li&gt;Intermediate (transport) - MQ system. Transports messages.&lt;/li&gt;
&lt;li&gt;Backend - accepts inbound messages from MQ, processes request and gives the answer back.&lt;/li&gt;
&lt;/ol&gt;
&lt;p&gt;This is what you described in 2nd option. But i think it would be better to have intermediate layer (MQ) to avoid coupling. &lt;/p&gt;
&lt;p&gt;I think Hibernate needs to be configured with distributed 2nd level cache (EhCache e.g.), to make backend scalable.&lt;br&gt;
With this architecture you can simple scale throughput of your app by adding backend server and subscribing it on queue in MQ.&lt;/p&gt;
</t>
  </si>
  <si>
    <t>@BAhmed786 The choice is yours. Thanks for useful link.</t>
  </si>
  <si>
    <t>C# Web APIs: package by feature</t>
  </si>
  <si>
    <t xml:space="preserve">&lt;p&gt;I would like to split my C# Web API project, such that a given feature (or a set of features) are maintained in separate projects. Ideally, I would still like to maintain layered separation as well within each feature package.&lt;/p&gt;
&lt;p&gt;Example: I would like to ensure there is a separate API project for each main feature (i.e. a business suite would be separated into sales API, inventory API, payroll API etc. etc.). Each feature would be divided into API (top layer), Models (DTO/ViewModels sent and received from/to the API), Service (business logic) and Tests. There could be more layers, i.e. separate layers for entity classes etc.&lt;/p&gt;
&lt;p&gt;There is a certain amount of shared code that must be reused within these projects, both on the top layer (such as error handling, logging etc.) and other layers as well (database connections, repositories...). &lt;/p&gt;
&lt;p&gt;Does anyone have a good example of how to do this separation, such that everything is DRY, while maintaining a clear separation of features?&lt;/p&gt;
&lt;p&gt;Best regards,
Daniel&lt;/p&gt;
</t>
  </si>
  <si>
    <t>Is your fragment already added to the Activity when you want to send the data? Or you want the data to initialize the fragment?</t>
  </si>
  <si>
    <t xml:space="preserve">&lt;p&gt;What you're trying to achieve sounds very akin to a micro-service architecture. Here are some good links that describe what this means..&lt;/p&gt;
&lt;p&gt;&lt;a href="http://blog.cleancoder.com/uncle-bob/2014/09/19/MicroServicesAndJars.html" rel="nofollow"&gt;http://blog.cleancoder.com/uncle-bob/2014/09/19/MicroServicesAndJars.html&lt;/a&gt;&lt;/p&gt;
&lt;p&gt;&lt;a href="http://martinfowler.com/articles/microservices.html#CharacteristicsOfAMicroserviceArchitecture" rel="nofollow"&gt;http://martinfowler.com/articles/microservices.html#CharacteristicsOfAMicroserviceArchitecture&lt;/a&gt;&lt;/p&gt;
&lt;p&gt;The idea is to build your system in a modularised manor, where each component can talk to each other, usually over HTTP. Which seems to be what you want to achieve with having "features" each exposing an API. There is a whole heap of material on this so I'd read around it.&lt;/p&gt;
&lt;p&gt;As for sharing code between them, this can be tricky. If you're thinking of this in terms of a modularised system, perhaps the shared stuff should be its own "feature"/"component"/"service"/"module" (whatever you want to call it). Or perhaps there is some stuff you just want to pull out into its own project- if so consider building a Nuget package to share common code across the components?&lt;/p&gt;
</t>
  </si>
  <si>
    <t>Thanks, any new information is helpful. I'm aware of the microservice concept, although I haven't written one myself. That is why I would really like to get my hands on some sample code :-)</t>
  </si>
  <si>
    <t>OAuth 2 with JWT in Web API with 1-N callers from the same customer</t>
  </si>
  <si>
    <t xml:space="preserve">&lt;p&gt;Yes, the title of this question is horrible but after 5 minutes of trying to figure out how to word it I moved on!&lt;/p&gt;
&lt;p&gt;I am starting the design phases of a stand-alone authorization server (C#, Web API, Azure) for a software platform that is receiving a significant overhaul. I read the always great articles by Taiseer Joudeh (&lt;a href="http://bitoftech.net/2014/06/01/token-based-authentication-asp-net-web-api-2-owin-asp-net-identity" rel="nofollow"&gt;http://bitoftech.net/2014/06/01/token-based-authentication-asp-net-web-api-2-owin-asp-net-identity&lt;/a&gt;) on the subject and have the implementation mostly mapped out in my head. The external users of the authorization server (app developers who will be consuming the services from various end points) will have a portal that they can log into and manage their accounts, white list IP addresses, select their API version (similar to how Stripe does it) and other various administrative tasks. &lt;/p&gt;
&lt;p&gt;What has me hung up are the two different real world (happens today) scenarios where a caller has more than one unit on their access access the API and processing transactions. Below is a summary of the current requirements (could change, nothing is set in stone if there is a good argument I have not considered) as well as the two scenarios I am struggling with. &lt;/p&gt;
&lt;p&gt;Question: Do I allow my authorized customers (customers with access to an account on the auth server to define 1-N number of "apps" that will have their own refresh/auth tokens...&lt;/p&gt;
&lt;p&gt;&lt;strong&gt;Facts:&lt;/strong&gt;&lt;/p&gt;
&lt;ul&gt;
&lt;li&gt;&lt;p&gt;Many of my clients run multiple servers which process transactions through the platform. These may be dedicated on prem servers or worker roles in Azure and everything in between.&lt;/p&gt;&lt;/li&gt;
&lt;li&gt;&lt;p&gt;The implementation must support long periods of time between API calls without the need to fully reauthenticate. Some clients make calls once a month.&lt;/p&gt;&lt;/li&gt;
&lt;li&gt;&lt;p&gt;I like Box's implementation: Refresh tokens are valid for 60 days, access tokens are valid for 1 hour. Each new access token provides a new refresh token.&lt;/p&gt;&lt;/li&gt;
&lt;li&gt;&lt;p&gt;The customers within the portal will have to "whitelist" their IP addresses and new access tokens (and with them new refresh tokens) will only be handed out to a request coming from one of their whitelisted IPs.&lt;/p&gt;&lt;/li&gt;
&lt;li&gt;&lt;p&gt;The token must contain the version number for the application for which the token is being requested for use in the destination app (controller selection). See SO for more details.
Every "refresh" of the access token issues a new refresh token.&lt;/p&gt;&lt;/li&gt;
&lt;li&gt;&lt;p&gt;The refresh tokens are not "burned" until the first successful call with the new access token (in case the new access token is lost in transit, the client can obtain a new access token with the previous refresh token).&lt;/p&gt;&lt;/li&gt;
&lt;li&gt;&lt;p&gt;I have not committed to this yet but it seems like a value add with little downside given the whitelisted IP addresss.&lt;/p&gt;&lt;/li&gt;
&lt;li&gt;&lt;p&gt;Access tokens will have a very short life (15 mins). This is both for security purposes as well as API version migrations since the version will be in the token.&lt;/p&gt;&lt;/li&gt;
&lt;/ul&gt;
&lt;p&gt;&lt;strong&gt;Concerns:&lt;/strong&gt;
Two different scenarios in a multiple caller scenario:&lt;/p&gt;
&lt;ul&gt;
&lt;li&gt;&lt;p&gt;&lt;strong&gt;On Prem Servers:&lt;/strong&gt; To me it makes complete sense in this scenario to allow the customer within the authorization server portal to define 1-n number of callers, each representing one of their servers which will be making requests. In this scenario there is no shared cache and it would be very difficult (if not impossible) to allow a shared refresh/access token. What would happen the first time multiple servers received a 401?&lt;/p&gt;&lt;/li&gt;
&lt;li&gt;&lt;p&gt;&lt;strong&gt;WorkerRole (Azure):&lt;/strong&gt; In contrast to the On Prem Server config, it would be very difficult to support multiple refresh/access tokens without some config file wizardry where each scalable unit was aware of its place in line (i.e. what instance number it happened to be). In this scenario the customer would have access to shared cache and could implement a concurrent collection or the like to keep track of the current refresh and access token and the first caller to hit a 401 could block the others while the new access token was obtained.&lt;/p&gt;&lt;/li&gt;
&lt;/ul&gt;
&lt;p&gt;&lt;strong&gt;* Update based on Brice's Answer *&lt;/strong&gt;&lt;/p&gt;
&lt;p&gt;With respect to client/application credentials there are in fact both but I wanted to clarify what my current plans are which now include Thanktecture. I used it back in the WS-Fed (v2 I believe) days and have not looked at it for OAuth2 but I will.&lt;/p&gt;
&lt;p&gt;Each customer that has been granted access to the API (think of these as the parent accounts who then have many child accounts under them who do not have API access) will have a login to the API portal (likely Identity 2.0 based w/an MVC or Angular front end). In this portal they will be able to manage their account (set API version for a particular application amongst other things). Here is where they will be able to "create" application credentials assuming that dynamic registration is not implemented. They will not be using the Identity 2.0 portal account creds for their clientID. I will most likely be generating these credentials dynamically (clientId and secret) with some strong random password generation code. &lt;/p&gt;
&lt;p&gt;The question heart of the my initial which you touched on was whether I should allow the creation of one and only one client ID/secret and not enforce a one active refresh/auth token per clientID constraint OR allow them to create 1-N and create a 1:1 between that particular client ID/secret. &lt;/p&gt;
&lt;p&gt;It is very unlikely that I would ever need multiple different permissions/roles for specific customer against a specific application. In other words if CustomerA had the ability to call POST against a specific URI, that will always be true and if it changes it would change for that customer across the board. As a result my plan was to set application specific permissions at the customer level (that identity 2.0 portal account I referred to above) and that creates an abstraction of sorts if I go with the 1-N clientID/secrets under the account. Each of those clientID/secrets would inherit those permissions.&lt;/p&gt;
&lt;p&gt;I am ashamed to admit as I had started crawling down the proverbial rabbit hole that I neglected to consider the possibility of allowing a 1:Many relationship between the clientID/secret and active refresh/auth tokens. I kind of had it in my head that they would be tied together and would only ever exist as a pair. In this scenario, if a user had 3 active agents running against the API, the third one to obtain an auth token (and as a result a new refresh token) would have broken the ability for the other two agents to obtain a new auth token without fully reauthenticating since agent 3's refresh token was the last one granted.&lt;/p&gt;
&lt;p&gt;In the 1:Many scenario each and every authenticating agent coming from the white listed IP, using the clientID/secret would get a valid refresh/auth token for their own use. This really solves all of the problems I described but reduces the visibility a little on "who" the caller is or how many callers there really are if they are behind a load balancer.&lt;/p&gt;
&lt;p&gt;Of course the balance I am trying to strike is that of solid security coupled with a relatively painless implementation for the end user who today is familiar with a key-value-pair in a json object implementation for authentication and authorization.&lt;/p&gt;
</t>
  </si>
  <si>
    <t>@CarlosJimenez the fragment is already added to the Activity. It works fine. I just need to put data to it now.</t>
  </si>
  <si>
    <t xml:space="preserve">&lt;p&gt;Having developed a similar architecture I can see you supporting one of two scenarios (or possibly  both):&lt;/p&gt;
&lt;ul&gt;
&lt;li&gt;&lt;p&gt;Allow customers to share application/client credentials across multiple instances (servers or worker roles) of the application.&lt;/p&gt;&lt;/li&gt;
&lt;li&gt;&lt;p&gt;Require customers to use a unique set of application/client credentials for each instance of an installed application.&lt;/p&gt;&lt;/li&gt;
&lt;/ul&gt;
&lt;p&gt;You don't mention use of client or application level credentials, but I am assuming these are in use rather than supporting unregistered clients. In other words when a customer registers their application (or application instance) and supplies their IP addresses, you return a unique client ID (and often a client secret). This client ID and secret is then used by the customer's application to request an access token and refresh token combination.&lt;/p&gt;
&lt;p&gt;An access token and refresh token combination should be unique for each application instance. It is also acceptable (and somewhat common) for a single application instance to request multiple active access/refresh tokens. An example is when you have two API endpoints that might require a different authorization level, the application could request two access/refresh tokens each with a different set of scope values (authorization) to be used with these endpoints. In your scenario each application instance (server or worker role) would request it's own access/refresh token combination and independently recycle these. The more interesting question in my opinion is whether these application instances share the same client credentials, or use a unique set.&lt;/p&gt;
&lt;p&gt;The OAuth 2.0 Threat Model encourages use of installation specific client secrets (see &lt;a href="https://tools.ietf.org/html/rfc6819#section-5.2.3.4" rel="nofollow"&gt;https://tools.ietf.org/html/rfc6819#section-5.2.3.4&lt;/a&gt;). It uses the wording "An authorization server &lt;strong&gt;may&lt;/strong&gt; issue separate client identifiers and corresponding secrets to the different installations of a particular client" (emphasis mine). However, I have found in practice that there is little to stop a client from reusing client credentials for multiple instances with native and mobile applications. &lt;/p&gt;
&lt;p&gt;With the additional protection of white-listing customer IP addresses, I think you would be fine without using unique client credentials per application instance. That being said you should fully consider all threats unique to your system that may attempt to exploit this as a weakness. One possible way to address this would be to use a dynamic client registration process to automatically issue client credentials for each new application instance. See OpenID Connect Dynamic Client Registration 1.0 (&lt;a href="http://openid.net/specs/openid-connect-registration-1_0.html" rel="nofollow"&gt;http://openid.net/specs/openid-connect-registration-1_0.html&lt;/a&gt;) or the draft OAuth 2.0 Dynamic Client Registration Protocol (&lt;a href="https://tools.ietf.org/html/draft-ietf-oauth-dyn-reg-21" rel="nofollow"&gt;https://tools.ietf.org/html/draft-ietf-oauth-dyn-reg-21&lt;/a&gt;) as examples of this. Again this may be difficult to enforce that a customer uses dynamic client registration, rather than simply reuse a single set of application/client credentials.&lt;/p&gt;
&lt;p&gt;In closing, may I suggest rather than designing an OAuth2 authorization server from scratch that you look at the excellent open source Thinktecture IdentityServer (&lt;a href="https://github.com/thinktecture/Thinktecture.IdentityServer.v3" rel="nofollow"&gt;https://github.com/thinktecture/Thinktecture.IdentityServer.v3&lt;/a&gt;) (no affiliation) platform as an extensible starting point.&lt;/p&gt;
</t>
  </si>
  <si>
    <t>Thanks for the additional detail. One option to improve visibility is to include a claim with the caller's IP address on the access token. As this can be spoofed and is not always forwarded through proxies it is not ideal to use for authorization purposes, but it may still be useful as additional information to distinguish clients. As you stated, having a separate client ID per application deployment will give you the best visibility. This may be tough for your customers using Azure worker roles without a dynamic registration option.</t>
  </si>
  <si>
    <t>tastypie: why reference objects using uris rather than ids?</t>
  </si>
  <si>
    <t xml:space="preserve">&lt;p&gt;When creating or editing a model that contains a reference/foreign key to another object, you have to use the uri of that object. For example, imagine we have two classes: &lt;code&gt;User&lt;/code&gt; and &lt;code&gt;Group&lt;/code&gt;. Each &lt;code&gt;Group&lt;/code&gt; has many &lt;code&gt;User&lt;/code&gt;s and each &lt;code&gt;User&lt;/code&gt; can belong to exactly one group.&lt;/p&gt;
&lt;p&gt;Then, if we are creating a &lt;code&gt;User&lt;/code&gt;, we might send an object that looks like this:&lt;/p&gt;
&lt;pre&gt;&lt;code&gt;{"name":"John Doe", "group":"/path/to/group/1/"}
&lt;/code&gt;&lt;/pre&gt;
&lt;p&gt;instead of&lt;/p&gt;
&lt;pre&gt;&lt;code&gt;{"name":"John Doe", "group_id":1}
&lt;/code&gt;&lt;/pre&gt;
&lt;p&gt;I believe this is related to one of the principles of HATEOAS, but I can't find the rationale for using the resource uri rather than the id. What are some reasons for using the uri?&lt;/p&gt;
&lt;p&gt;(I'm not interested in opinions about which is better, but in any resources that can help me understand this design choice.)&lt;/p&gt;
</t>
  </si>
  <si>
    <t>Ideally, this separation would go all the way down to the database, such that a given feature could have its own database. Obviously, this might result in changes to the database schema, where data previously available to feature A is no longer available since it technically belongs to feature B.</t>
  </si>
  <si>
    <t xml:space="preserve">&lt;p&gt;I'll take a stab&lt;/p&gt;
&lt;p&gt;The simplest reason is that surrogate keys like your 1 only mean something within the boundaries of your system.  They are meaningless outside of the system.&lt;/p&gt;
&lt;p&gt;Expanding on this, you could build your app such that there's no limitations on the URLs that identify groups, only the conformance of the resources gathered from the response of those URLS.  Someone could add a user in your system that is in a group in the FaceBook system, as long as the two systems could negotiate what a group is.  There are standards for concepts like group, and it's not impossible to do such a thing.&lt;/p&gt;
&lt;p&gt;This is how most web apps work.  EG: the citation links in a wikipedia article which can point to any other article (until the wiki trolls remove it for not being an appropriate citation resource...)&lt;/p&gt;
&lt;p&gt;having your app work like this gets you closer to RESTful conformance.  Whether or not you consider RESTful architecture a good idea is what you asked us not to discuss, so i won't.&lt;/p&gt;
&lt;p&gt;Another often cited benefit would be the ability for you to completely re-key your setup.  You may dismiss this at first...but if you really use 1 for id's, that's probably an int or long, and you'll soon run out of those.  Also such an id means you have to sequence them appropriately.  At some point you may wish you had used a guid as your id's.  Anyone holding on to your old ID scheme would be considered legacy.  The URLs give you a little abstraction from this..old url's remain a legacy thing, but it's easier to identify a legacy url than it is to identify a legacy id (granted not much...it's pretty easy to know if you're getting a long or a guid, but a bit easier to see a url as /old/path/group/1 vs /new/path/group/).  Generally using URLs gives you a little more forward compatibility and room to grow.&lt;/p&gt;
&lt;p&gt;I also find providing URLs as identifiers makes it very easy for a client to retrieve information about that thing.  the self link is so VERY convenient.  Suppose i have some reference to a group:1....what good is that?  How many UI's are going to show a control that says "add group 1".  You'll want to show more.  If you pass around URLs as identifiers of selections then clients can always retrieve more information about what that selection actually is.  In some apps you could pass around the whole object (which would include the id) to deal with this, but it's nice to just save the URL for later retrieval (think bookmarks).  Even more importantly it's always nice to be able to refresh that object regularly in order to get the latest state of it.  A self link can do that very nicely, and i'd argue it's useful enough to always include...and if an always included self link identifies the resource...why do you need to also provide your surrogate key as a secondary identifier?&lt;/p&gt;
&lt;p&gt;One side note.  I try to avoid services that require a url as a parameter.  I'd prefer to create the user, than have the service offer up possible group memberships as links, then have the client choose to request those state transitions from non-membership to membership.  If you need to "create the user with groups" i'd go with intermediate states prior to actual submission/commitment of the new user to the service.  I've found the less inputs the client has to provide, the easier the application is to use.&lt;/p&gt;
</t>
  </si>
  <si>
    <t>Thanks for the answer, super helpful. I learned a lot from reading it. I hadn't considered that by requiring the client to pass a URI back to the server would force the client to use the keys you gave them, decoupling it a bit from changes you may make to what the keys are.</t>
  </si>
  <si>
    <t>How to identify whether a web service is asynchronous or synchronous</t>
  </si>
  <si>
    <t xml:space="preserve">&lt;p&gt;I know that there are two types of web services called asynchronous web services and synchronous web services. What I want to know are&lt;/p&gt;
&lt;p&gt;1.
 Can I identify whether a web service is asynchronous or synchronous by inspecting the WSDL of the service? Or is there any other way such as inspecting the generated stub etc?&lt;/p&gt;
&lt;p&gt;2.
Can I develop an asynchronous client for a synchronous web service? Does it make sense?&lt;/p&gt;
&lt;p&gt;Thank you.&lt;/p&gt;
</t>
  </si>
  <si>
    <t>@jedwards thanks but a user over there commented I should move it to SO :)</t>
  </si>
  <si>
    <t xml:space="preserve">&lt;p&gt;I'm not an expert, but I'll give my two cents and hope that you find this useful.&lt;/p&gt;
&lt;p&gt;Well I assume that it depends. You can have an asynchronous architecture with no signs of it. Someone could implement the following&lt;/p&gt;
&lt;ol&gt;
&lt;li&gt;The client makes a request to the service. &lt;/li&gt;
&lt;li&gt;The service responds with a success or error message just to indicate the status of the request.&lt;/li&gt;
&lt;li&gt;The service begins to process the request. &lt;/li&gt;
&lt;li&gt;The service makes a request to another endpoint. This request is the actual response for the first request. &lt;/li&gt;
&lt;li&gt;The service get a response, that the message was received successfully.&lt;/li&gt;
&lt;/ol&gt;
&lt;p&gt;This is an asynchronous architecture. The service (actual service) when finished sends the actual response to an endpoint. This endpoint is actually the client that sent the first request. &lt;/p&gt;
&lt;p&gt;This endpoint, the one that the client is listening to, for the actual response can be predefined (hard coded), or can be included as a parameter (callback) in the first response. If the case is the latter, then I guess you could deduce that this is an asynchronous web service. &lt;/p&gt;
&lt;p&gt;For the second part of your question. Yes you can. Check this &lt;a href="https://stackoverflow.com/questions/11283195/asynchronous-web-services-calls-with-jax-ws-use-wsimport-support-for-asynchrony"&gt;Asynchronous web services calls with JAX-WS: Use wsimport support for asynchrony or roll my own?&lt;/a&gt; and this &lt;a href="http://cxf.apache.org/docs/asynchronous-client-http-transport.html" rel="nofollow noreferrer"&gt;http://cxf.apache.org/docs/asynchronous-client-http-transport.html&lt;/a&gt;&lt;/p&gt;
</t>
  </si>
  <si>
    <t>Thanks alkis. I think I partially understood the concept. Also I thank you for the useful links.</t>
  </si>
  <si>
    <t>Ejabberd Redis + MySql database combination</t>
  </si>
  <si>
    <t xml:space="preserve">&lt;p&gt;I am newbie to the Ejabberd so I am still exploring all the possibilities and possible setups for chat server.&lt;/p&gt;
&lt;p&gt;From the documentation I have seen that Ejabberd supports Redis database for transient data, user session I suppose...&lt;/p&gt;
&lt;p&gt;I was wondering has anyone had any experience using Redis for storing transient data and then MySql for the rest of the data? Will this setup be beneficial comparing to Mnesia + MySql one? Maybe Redis + Riak is even better setup?&lt;/p&gt;
&lt;p&gt;Just looking for some general opinions since I am a newcomer in this area...&lt;/p&gt;
</t>
  </si>
  <si>
    <t>Check out LocalDB https://msdn.microsoft.com/en-us/library/hh510202.aspx. No network connection required.</t>
  </si>
  <si>
    <t xml:space="preserve">&lt;p&gt;Full disclosure: I work for &lt;a href="http://basho.com" rel="nofollow"&gt;Basho&lt;/a&gt;, the maintainers of Riak, so I have a clear preference here.&lt;/p&gt;
&lt;p&gt;Looking at the &lt;a href="https://github.com/processone/ejabberd" rel="nofollow"&gt;source of Ejabberd&lt;/a&gt;, I see it's written in Erlang as well, which is optimized as a distributed system. Their &lt;a href="http://docs.ejabberd.im/images/architect/ejabberd_large_scale.pdf" rel="nofollow"&gt;architecture diagram&lt;/a&gt; specifically shows Riak as a NoSQL backend. Redis is often paired with Riak due to its simple retrieval and key/value design. If scale is a concern on the transient side as well, you could use Riak's in-memory backend alongside the disk-based backend for durable data (&lt;a href="http://docs.basho.com/riak/latest/ops/building/planning/backends/" rel="nofollow"&gt;more on backends here&lt;/a&gt;).&lt;/p&gt;
&lt;p&gt;Riak is designed for scaling, so if you anticipate growth beyond a single server's worth of CPU, memory or storage, then it's perfect. If you do not anticipate this growth, then Riak may be overkill. For more on when to use it, &lt;a href="http://docs.basho.com/riak/latest/theory/why-riak/" rel="nofollow"&gt;read this&lt;/a&gt;.&lt;/p&gt;
</t>
  </si>
  <si>
    <t>Thanks for the insight, it is definitely going to be helpful!</t>
  </si>
  <si>
    <t>SignalR in WebFarm</t>
  </si>
  <si>
    <t xml:space="preserve">&lt;p&gt;I am trying to deploy my signalR based web application in ?€?load balanced web farm?€? using AWS Elastic load balancer and Auto Scaling. 
My application architecture is such that all users send messages from web browsers to server, and server send these messages to Silverlight OOB (or WPF app.) on remote computer to display message. It works fine in single web server environment, but with multiple web servers behind load balancer, it seems that only one server sends these messages to Silverlight OOB (or WPF app.) while messages sent by users connected to other servers of the farm are lost.
Apparently my SL OOB (or WPF) application is connected to only one server of the farm. Though ideally it should be connected to load balancer.
In SL OOB I connect with hub on server using following:&lt;/p&gt;
&lt;pre&gt;&lt;code&gt;Dim url As String = "http://xxxx.com/"
 Dim hubConnection As New HubConnection(url)
 Dim hubProxy As IHubProxy = hubConnection.CreateHubProxy("myHub")
&lt;/code&gt;&lt;/pre&gt;
&lt;p&gt;Right now I am not considering web servers sending messages to each other.
What could be the solution to this?&lt;/p&gt;
</t>
  </si>
  <si>
    <t>Thanks for the LocalDB idea, I will look into that.</t>
  </si>
  <si>
    <t xml:space="preserve">&lt;p&gt;Your theory is correct. SL OOB client receives messages only from web clients connected to the same server as SL OOB client. This is known SignalR architecture limitation. Only way to fix it is to use something called &lt;em&gt;backplane&lt;/em&gt; to connect all the servers to single &lt;em&gt;message bus&lt;/em&gt;&lt;/p&gt;
&lt;p&gt;See &lt;a href="http://www.asp.net/signalr/overview/performance/scaleout-in-signalr" rel="nofollow"&gt;Introduction to Scaleout in SignalR&lt;/a&gt;&lt;/p&gt;
</t>
  </si>
  <si>
    <t>It worked like charm also for SL OOB!! Thanks for your hint and sorry to acknowledge so late. My first introduction to Redis. Seems quite useful thing.</t>
  </si>
  <si>
    <t>JCR vs JPA for a DMS: performance, benefits, drawbacks</t>
  </si>
  <si>
    <t xml:space="preserve">&lt;p&gt;After doing some research about &lt;a href="https://dev.day.com/content/ddc/blog/2009/01/jcrrdbmsreport/_jcr_content/images/jcrrdbmsreport/jcr_rdbms_report_chapuis.pdf" rel="nofollow noreferrer"&gt;JCR or RDBMS&lt;/a&gt;, and reading other &lt;a href="https://stackoverflow.com/questions/3908584/when-to-use-jcr-content-repository-over-other-options/3909378#3909378"&gt;posts&lt;/a&gt;, I am still uncertain whether to use JCR over JPA for a document management system, which has to deal with different document types, &lt;strong&gt;very large files&lt;/strong&gt; and &lt;strong&gt;a lot&lt;/strong&gt; of concurrent access from many users.&lt;/p&gt;
&lt;p&gt;My main reason to consider JCR is because documents look like &lt;strong&gt;content&lt;/strong&gt; to me, and the specification already deals with some problems that comes with it - mostly I am interested in storage and versioning. Also I would like to sort of encapsulate the document stuff within a JCR implementation and use JPA for everything else application specific.&lt;/p&gt;
&lt;p&gt;Maybe someone can help me with my remaining questions:&lt;/p&gt;
&lt;ul&gt;
&lt;li&gt;How does the read/query performance of JCR relate to JPA (I know it should vary greatly on the implementation, but there might be some rules of thumb)?&lt;/li&gt;
&lt;li&gt;Does anybody have real world experience in a simillar use case with some specific JCR implemenations? If so, did you mix it with a relational database (JPA)?&lt;/li&gt;
&lt;li&gt;Is it worth the overhead of introducing JCR considering it's benefits of filestorage and versioning? (I am likely going to my own custom use access control (JPA) and I will not need the extra flexibility to introduce new node properties within runtime)&lt;/li&gt;
&lt;li&gt;Does anybody have any experience about data integrity and backup solutions?&lt;/li&gt;
&lt;/ul&gt;
&lt;p&gt;&lt;strong&gt;UPDATE&lt;/strong&gt;: even though this question has been answered in detail, somebody might have a more critical sight about its use from a more practical point of view. Personally I am getting more and more concerned about the following non technically related issues:&lt;/p&gt;
&lt;ol&gt;
&lt;li&gt;Documentation: Jackrabbit has poor documentation, it's guide to &lt;a href="https://jackrabbit.apache.org/jcr/object-content-mapping.html" rel="nofollow noreferrer"&gt;OCM&lt;/a&gt; contains a dead link in the &lt;em&gt;first paragraph&lt;/em&gt;, some example search queries throw exceptions for unknown reasons, there is a &lt;a href="https://jackrabbit.apache.org/jcr/first-hops.html" rel="nofollow noreferrer"&gt;TODO&lt;/a&gt; in a very basic tutorial and it's standalone server is not working properly within JDK8 which is not documented at all.&lt;/li&gt;
&lt;li&gt;Maturity: Jackrabbit Oak seems to be still work in progress and the other solutions &lt;em&gt;look like&lt;/em&gt; either being abandoned or bleeding edge.&lt;/li&gt;
&lt;li&gt;Community: In opposite to JPA, doing research of JCR leads to way less &lt;a href="http://www.techwars.io/fight/jpa/jcr/" rel="nofollow noreferrer"&gt;hits&lt;/a&gt;. This could be a real problem, when a project team new to the technology gets stuck within (trival) problems.&lt;/li&gt;
&lt;/ol&gt;
</t>
  </si>
  <si>
    <t>I will suggest posting  this question on ADF Methodology Group Forum which is followed by a large community of ADF experts: https://groups.google.com/forum/#!forum/adf-methodology</t>
  </si>
  <si>
    <t xml:space="preserve">&lt;p&gt;Short version: Documents are structured or semi-structured content. Thats THE use-case for a hierarchically organized data-storage. You should go for JCR if you don't want to implement all the basic dms/cms stuff for yourself (consider this, you're probably doing it the first time, while they were doing it all the time). &lt;/p&gt;
&lt;p&gt;Long version: JCR covers much of the basic use cases of document or content management systems by specification, like versioning, locking, lifecycle management or referential integrity. Further it allows you to extend your data without changing the schema (of course you can define your node types in a model, but you don't have to). Most of the JCR implementations (like Jackrabbit) use a database in the backend making them "little more" than an abstraction layer over your relational backend. To deal with large data, you can use the filesystem storage (which is much faster than storing every binary data to the database) while storing the structured data (nodes and properties) in the database. &lt;/p&gt;
&lt;p&gt;When going for JPA you have to deal with all this dms/cms stuff by yourself. Of course you can do it, but it is much more low-level programming that has been done in the JCR implementation already. Every model change requires a schema change, and the table layout is not that trivial (do you want to have a big table for your documents, with every property being a column? do you want to have a separate table for each document class? how do you model lifecycles, how do you model versioning?)&lt;/p&gt;
&lt;p&gt;For the first hops with JCR, I'd recommend &lt;a href="http://wiki.apache.org/jackrabbit/DavidsModel" rel="noreferrer"&gt;David's Model&lt;/a&gt;, consider everything of your application as content. I had worked in a project, where we decided against a mix of JCR and JPA so we don't have to deal with different APIs for storage.&lt;/p&gt;
&lt;p&gt;And there are at least some JCR implementations out there&lt;/p&gt;
&lt;ul&gt;
&lt;li&gt;Jackrabbit 2 (Reference implementation, optimized for read operations, currently in maintenance mode)&lt;/li&gt;
&lt;li&gt;Jackrabbit OAK (aiming for highly scalable content repositories, with balancing of read/write performance. it's from the same core team as Jackrabbit)&lt;/li&gt;
&lt;li&gt;Jackrabbit FileVault (Backend purely on filesystem)&lt;/li&gt;
&lt;li&gt;Modeshape (alternative implementation, fast and scalable, with REST API, quite good documentation around)&lt;/li&gt;
&lt;/ul&gt;
&lt;p&gt;Btw. the JCR API and implementations are done pretty much with RESTful architecture in mind. So if you consider a REST API, the mapping is rather simple, too. Further, it allows consumer to explore the content directly via JCR API making it easy to integrate the content in other applications (i.e. read-only) while you have to reveal the internal design of the your database with JPA making consumer contracts more likely to break on changes.&lt;/p&gt;
&lt;p&gt;Regarding your remaining questions:&lt;/p&gt;
&lt;ul&gt;
&lt;li&gt;I have no comparision charts and as usual it depends on the data structure and indices and your query design. JCR implementations have built-in caching and you're typically iterating over result sets. So there is no general statement regarding faster/slower, it all depends on the use case.&lt;/li&gt;
&lt;li&gt;I have done a similar thing and we were satisfied with the Jackrabbit implementation, but we were on JDK7. We had all data (including user settings, application settings etc) in the repository and no JPA persistence at all. There is also an &lt;a href="https://jackrabbit.apache.org/jcr/object-content-mapping.html" rel="noreferrer"&gt;Object Content Mapping&lt;/a&gt; available, if you need it.&lt;/li&gt;
&lt;li&gt;Yes it is worth introducing. Jackrabbit has it's own user management available - you don't have to implement that yourself. And access control is available through the JCR API and JAAS. Though I recommend not using the JCA ResourceAdapter for administering user management and access control, as it does not expose the Jackrabbit API. &lt;/li&gt;
&lt;li&gt;The question regarding data integrity and backup are not special to JCR or JPA, both ensure integrity at some level (database integrity, JCR does the referential integrity) and both can be backed up (db backup, fs backup). And both are a standardized way of accessing data so you can even do your own backup logic.&lt;/li&gt;
&lt;/ul&gt;
</t>
  </si>
  <si>
    <t>Good points, especially Davids Model has been very helpful, thanks! I updated my question to cover my remaining concerns.</t>
  </si>
  <si>
    <t>Future plans to consider for asp.net mvc 5.2 web application, with releasing asp.net mvc6 (vnext)</t>
  </si>
  <si>
    <t xml:space="preserve">&lt;p&gt;I need to get any ideas of how i should be managing our previous asp.net MVC 5.2 web application.. now i am using asp.net mvc-5.2 with entity framework 6.0. and i want to start phase-2 for some of these projects. so should i consider upgrading my mvc 5.2 to be using mvc6 (vnext) first ? and will there be any migration plans ?
second question , when is it expected for vnext to be released? or it is has been officially released ?&lt;/p&gt;
&lt;p&gt;third question, will i be able to create a vnext project inside VS 2012 ?&lt;/p&gt;
</t>
  </si>
  <si>
    <t>This question is probably too open ended and may generate, primarily, opinion based answers to be a good fit for SO.</t>
  </si>
  <si>
    <t xml:space="preserve">&lt;ol&gt;
&lt;li&gt;&lt;p&gt;I would simply recommend following the standard best practice of n-tier architecture and keeping logic related to things like querying a database in class libraries. MVC 6 is &lt;em&gt;drastically&lt;/em&gt; different from previous versions, so there's no easy migration. You'll basically need to start a brand new project and move over relevant code where you can and spend a good bit of time converting code. For example, child actions are gone and have been replaced with view components. You'll need to go through any child actions you're using currently and create view components out of them. As I said, making sure your current MVC project is as thin as possible (by factoring out code into class libraries and such) will go a long way in reducing the amount of code you need to move/change.&lt;/p&gt;&lt;/li&gt;
&lt;li&gt;&lt;p&gt;As far as I'm aware, no release date has been set, but at least in the alpha and beta phases of Visual Studio 2015 and ASP.NET 5/MVC 6, Windows 10 has been required, so there won't be an official release likely until Windows 10 is public. However, Visual Studio 2015 has reached release cadidate stage, so I'd say it's definitely close, either launching alongside Windows 10 or shortly after.&lt;/p&gt;&lt;/li&gt;
&lt;li&gt;&lt;p&gt;Kind of answered this in point 2, but ASP.NET 5/MVC 6 will require VS2015. As far as I'm aware, there's no plans to add support to lesser versions. A lot of that has to do with Rosyln, the new .NET compiler. Trying to bootstrap previous versions of VS with support for an entirely new compiler/syntax engine would be a monstrous task. However, VS has been on an MSDN subscription model for many versions now and as long as you're a current subscriber you can always download the latest version for free. If you're not an MSDN subscriber, you can still download the community edition of VS 2015 for free. It's missing a lot of the more advanced VS features, but it's still totally sufficient for web development work.&lt;/p&gt;&lt;/li&gt;
&lt;/ol&gt;
</t>
  </si>
  <si>
    <t>thanks for your helpful reply,, so if currently my projects are working  well on mvc 5.2 , so is there any reason that i should not contiiuse using asp.net mvc 5.2 in the next couple of years ? what do u think ? if you face similar situation ?</t>
  </si>
  <si>
    <t>QT VisualStudio 2013 compile crossplatform: Windows, Android</t>
  </si>
  <si>
    <t xml:space="preserve">&lt;p&gt;I??m currently developing an application for windows desktop. In the future we would like to use it on Android tablets as well. Thats my configuration right now:&lt;/p&gt;
&lt;ul&gt;
&lt;li&gt;Qt5.5 (64 bit)&lt;/li&gt;
&lt;li&gt;Visual Studio Professional 2013&lt;/li&gt;
&lt;li&gt;Windows 7&lt;/li&gt;
&lt;li&gt;Graphical userinterface (ui-file)&lt;/li&gt;
&lt;/ul&gt;
&lt;p&gt;The questions are:
- Is it possible to compile it from the same source repository?
- The program includes drag and drop of items inside the program. Are those drag and drop events in android different?&lt;/p&gt;
&lt;p&gt;Has anybody a good tutorial or tips what how to build my project for android?&lt;/p&gt;
&lt;p&gt;Thank you very much! 
Since I haven??t found anything yet, I would write a small how to if I get it working, so others do have an idea how to do it (in case it is possible :P)&lt;/p&gt;
&lt;p&gt;Martin&lt;/p&gt;
</t>
  </si>
  <si>
    <t>Thanks, Davka. I am trying to build an mobile app, which can (interactively) visualize the data processed by server side. I prefer to using the components in AWS to deal with the storage and processing (please let me know if you have better solutions). It looks like AWS can talk to client side (mobile apps) directly through, for example, S3 mobile APIs. If I put Django in-between AWS and mobile client, after Django receives the request from the client side and passes the request to AWS, how can Django know that AWS has completed the process and the data are ready to sent to the client side?</t>
  </si>
  <si>
    <t xml:space="preserve">&lt;p&gt;To compile and run C++ code written for windows on android you:&lt;/p&gt;
&lt;ol&gt;
&lt;li&gt;You can see &lt;a href="https://stackoverflow.com/questions/33038616/qt-versions-kits-and-compilers"&gt;this&lt;/a&gt; and &lt;a href="https://stackoverflow.com/questions/33041221/add-qt-versions-after-installation"&gt;this&lt;/a&gt;&lt;/li&gt;
&lt;li&gt;Firsly you should know there are three tipes of architecture for android - armeabi, armeabi-v7 and x86. armeabi is older than armeabi-v7 and in older mobile devices is used armeabi.&lt;/li&gt;
&lt;li&gt;If you have any shared libraries or static libraries(.lib and .dll) linked in your project you should find their android equivalent binaries(.a and .so) or compile them from source with gcc compiller.&lt;/li&gt;
&lt;li&gt;In this way you can use the GUI of you project, but you should remake it bacause of the resolution and to look more native on mobile. The other code should run successfully.&lt;/li&gt;
&lt;li&gt;You should read &lt;a href="http://doc.qt.io/qt-5/androidgs.html" rel="nofollow noreferrer"&gt;this&lt;/a&gt; - install jdk, android sdk, ndk, apache ant and ADB if you are going to use phisical device. Set in tools-&gt;Options-&gt; Android the paths to jdk,sdk,ndk and ant. Don't forget to start SDK manager.exe&lt;/li&gt;
&lt;li&gt;Now you can watch &lt;a href="https://www.youtube.com/watch?v=_nkhlhBwkjk" rel="nofollow noreferrer"&gt;this&lt;/a&gt; video and see how to create android virtual device for example Nexus S, run it. Try to run android example for start to see if it works at all. Then you can try to run simple code with the use of your shared libs compile for android to see if they work.&lt;/li&gt;
&lt;li&gt;Don't forget in .pro file if your library begin with "lib" you must miss it &lt;a href="https://stackoverflow.com/questions/33953855/qt-5-5-1-so-library-with-android"&gt;see this&lt;/a&gt;&lt;/li&gt;
&lt;/ol&gt;
&lt;p&gt;I have not used drag and drop events but if they are part of QT library they should run. I did mentioned in the first point qt versions, kits and compillers - there are three versions of qt framework for android - QT for android armv7, armv5(this is armeabi), x86 and you can combine it with GCC 4.9 compiler into kit(I am using QT 5.5.1).&lt;/p&gt;
</t>
  </si>
  <si>
    <t>Hi,thats what I was looking for! Thank you very much! Since it??s my last week here as an intern, I won??t be able to test it, but I??ll hand everything over this week and the next intern will face this task! So it will be useful!
BR Martin</t>
  </si>
  <si>
    <t>Hexagonal architecture - sequence of calls</t>
  </si>
  <si>
    <t xml:space="preserve">&lt;p&gt;I'm trying to understand hexagonal architecture along with domain-driven design, but I'm confused with command handlers and command bus? Whether this should belong to application layer or domain layer? &lt;/p&gt;
&lt;p&gt;Also I could not find any example class or sequence diagrams. Appreciate if someone could provide a sample sequence diagram which also involves command bus.&lt;/p&gt;
</t>
  </si>
  <si>
    <t>What do you mean by the 'AWS side'? give an example as on a normal django setup, there is really nothing on the AWS side. And Django is not a thing, so I am guessing you mean 'notify the server'. Django can be running as a server and as a worker. So, an example or description of your architecture will help.</t>
  </si>
  <si>
    <t xml:space="preserve">&lt;p&gt;I would argue that your command handlers will represent your application's API and, therefore, are part of your application 'layer'. These handlers will orchestrate domain objects and services.&lt;/p&gt;
&lt;p&gt;IMHO, the command bus is different. I have implemented an hexagonal architecture using a &lt;a href="http://wiki.hsr.ch/APF/files/CommandProcessor.pdf" rel="nofollow noreferrer"&gt;Command Processor&lt;/a&gt;. This was essentially a port, implemented as a .Net interface in the application layer. I initially designed it as a bus but went with 'port' interfaces representing a Command Processor and an Event Publisher as these were more abstract and allowed me to use different styles of adapter, including something like NServiceBus.&lt;/p&gt;
&lt;p&gt;&lt;a href="https://i.stack.imgur.com/CSHMc.png" rel="nofollow noreferrer"&gt;&lt;img src="https://i.stack.imgur.com/CSHMc.png" alt="enter image description here"&gt;&lt;/a&gt;&lt;/p&gt;
</t>
  </si>
  <si>
    <t>Thanks David. It would be really useful if you could share a sequence diagram. Appreciate it.</t>
  </si>
  <si>
    <t>migrate configuration from dispatcher servlet xml to java class. Do i need both(java class and xml)?</t>
  </si>
  <si>
    <t xml:space="preserve">&lt;p&gt;Following is the code for my dispatcher-servlet.xml and configuration class :&lt;/p&gt;
&lt;p&gt;Where do i put my db configuration and entity definitions?&lt;/p&gt;
&lt;pre&gt;&lt;code&gt;@Configuration
public class MvcConfig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t>
  </si>
  <si>
    <t>There is a lot of documentation on the project website. You might also check out the talk (slides plus video recording) from Flink Forward conference the various Flink meetups. Just do a search on the Internet...</t>
  </si>
  <si>
    <t xml:space="preserve">&lt;p&gt;You &lt;em&gt;can&lt;/em&gt; put those configurations in &lt;code&gt;MvcConfig&lt;/code&gt; but &lt;strong&gt;it's NOT a good idea&lt;/strong&gt;. A better approach is to define &lt;strong&gt;one config for each architectural aspect&lt;/strong&gt; of your application and then put related configs only in each one. Suppose you have a web application with traditional layered architecture. In this example you would have &lt;code&gt;WebConfig&lt;/code&gt; just like your &lt;code&gt;MvcConfig&lt;/code&gt; class, like this:&lt;/p&gt;
&lt;pre&gt;&lt;code&gt;@Configuration
@EnableWebMvc
@ComponentScan(basePackages = "com.example.web")
public class WebConfig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&lt;p&gt;Also, you could have a &lt;code&gt;RepositoryConfig&lt;/code&gt; that contains your data access related configurations, like this:&lt;/p&gt;
&lt;pre&gt;&lt;code&gt;@Configuration
@EnableTransactionManagement
@EnableJpaRepositories(basePackges = "com.example.repository")
public class RepositoryConfig() {
    // put your datasource, entity manager, jdbc templates, tx managers here
}
&lt;/code&gt;&lt;/pre&gt;
&lt;p&gt;For wiring these configurations together, there is no need for any xml file such as dispatcher servlet or web.xml. You can define a &lt;code&gt;WepApplicationInitializer&lt;/code&gt; that defines parent and child configs in this scenario, like this:&lt;/p&gt;
&lt;pre&gt;&lt;code&gt;public class MyWebAppInitializer extends AbstractAnnotationConfigDispatcherServletInitializer {
    @Override
    protected Class&amp;lt;?&amp;gt;[] getRootConfigClasses() {
        return new Class[] { RepositoryConfig.class, SecurityConfig.class };
    }
    @Override
    protected Class&amp;lt;?&amp;gt;[] getServletConfigClasses() {
        return new Class[] { WebConfig.class };
    }
    @Override
    protected String[] getServletMappings() {
        return new String[] { "/" };
    }
}
&lt;/code&gt;&lt;/pre&gt;
&lt;p&gt;&lt;code&gt;WebApplicationInitializer&lt;/code&gt; is an interface provided by Spring MVC that ensures your implementation is detected and automatically used to initialize any Servlet 3 container. An abstract base class implementation of &lt;code&gt;WebApplicationInitializer&lt;/code&gt; named &lt;code&gt;AbstractDispatcherServletInitializer&lt;/code&gt; makes it even easier to register the &lt;code&gt;DispatcherServlet&lt;/code&gt; by simply overriding methods to specify the servlet mapping and the location of the &lt;code&gt;DispatcherServlet&lt;/code&gt; configuration.
For more details please consult the spring documentation.&lt;/p&gt;
</t>
  </si>
  <si>
    <t>Your welcome. Usually spring projects have nice and very useful documentations.</t>
  </si>
  <si>
    <t>How to merge Angular code with C# and connect it to sql db</t>
  </si>
  <si>
    <t xml:space="preserve">&lt;p&gt;Here is the folder structure of my project in visual studio&lt;/p&gt;
&lt;pre&gt;&lt;code&gt;UI
-&amp;gt;App
    --&amp;gt;Directive
    --&amp;gt;Service
    --&amp;gt;Utilities
-&amp;gt;Content
-&amp;gt;Controllers
-&amp;gt;Models
-&amp;gt;Scripts
-&amp;gt;Views
&lt;/code&gt;&lt;/pre&gt;
&lt;p&gt;All the angular code is inside the app-&gt;directive folder. Scripts are inside the scripts folder and css inside the content folder. &lt;/p&gt;
&lt;p&gt;I have worked on the front end part where the user selects inputs from dropdown. My query is how can i pass this dropdown value to backend using C#. and where do i have to create the C# file in the folder structure. How will i link the C# file with the angular code. &lt;/p&gt;
&lt;p&gt;Once this is done, i have to interact with the SQL database too. I dont know where to put the sql code. The folder structure and interaction is confusing for me. Can someone please give me a simple example of how i can get started with. It will be great help. &lt;/p&gt;
&lt;p&gt;I tried searching online and there are tons of different examples and its getting me more confused. Please help me !!!&lt;/p&gt;
</t>
  </si>
  <si>
    <t>Thank you. How about the second question?</t>
  </si>
  <si>
    <t xml:space="preserve">&lt;p&gt;as the backend (c#), the service side, you can use web api to connect with your database and connect with the client-side (angularjs) through json data. There is also a tutorial by microsoft with an example with that architecture &lt;/p&gt;
&lt;p&gt;&lt;a href="http://www.asp.net/web-api/overview/getting-started-with-aspnet-web-api/build-a-single-page-application-(spa)-with-aspnet-web-api-and-angularjs" rel="nofollow"&gt;http://www.asp.net/web-api/overview/getting-started-with-aspnet-web-api/build-a-single-page-application-(spa)-with-aspnet-web-api-and-angularjs&lt;/a&gt;&lt;/p&gt;
</t>
  </si>
  <si>
    <t>This link  was helpful for our new Angular/c#/SQL project</t>
  </si>
  <si>
    <t>Model View Controller - how to implement drawing</t>
  </si>
  <si>
    <t xml:space="preserve">&lt;p&gt;I'm considering implementing my own (toy) MVC framework, mainly just for practise and to have fun with it. I worked with such frameworks in the past but when thinking about how I would go about it a couple of questions arose.
So what puzzles me the most is how I should tackle the drawing of the visual elements. My idea was to implement each item's drawing logic in the item's class, organize them into a tree structure, like in WPF and and pass down some sort of canvas that the elements can draw on when traverse the tree.
I'm having doubts though, whether I should pass a canvas down an entire visual tree. 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&lt;p&gt;So basically I couldn't really find anything on implementation best practises or details when it comes to drawing the elements and I could use some friendly advice on this or if you could point to some material that covers this it would be more than welcome.&lt;/p&gt;
</t>
  </si>
  <si>
    <t>Check this https://github.com/android10/Android-CleanArchitecture</t>
  </si>
  <si>
    <t xml:space="preserve">&lt;p&gt;The MVC pattern typically doesn't tackle such granular details. It ultimately comes down to decomposing the problem into three broad domains: data and logic, user input, and user output.&lt;/p&gt;
&lt;blockquote&gt;
  &lt;p&gt;I'm having doubts though, whether I should pass a canvas down an
  entire visual tree.&lt;/p&gt;
&lt;/blockquote&gt;
&lt;p&gt;How come? From a performance or coupling/responsibility perspective?&lt;/p&gt;
&lt;p&gt;If it's performance, this is a very solid start. You do have to descend down the tree and redraw everything by default, but that can be mitigated by turning your hierarchy into an accelerator and keeping track of which portions of the screen/canvas/image need to be redrawn ("dirty regions"). Only descend down the branches that overlap this dirty region.&lt;/p&gt;
&lt;p&gt;For the dirty regions, you can break up your canvas into a grid. As widgets need updating, mark the region(s) they occupy as needing to be redrawn. Only redraw widgets occupying those grid cells which are marked as needing to be redrawn. If you want to get really elaborate and mitigate overdraw to a minimum, you can use a quad-tree (but typically overkill for all but the most dynamic kind of systems with elaborate animating content and things like that).&lt;/p&gt;
&lt;p&gt;It might be tempting to make this problem easier to solve to double-buffer everything and have children draw into their parents' canvases, but that's a route to gain some immediate performance in exchange for a large performance barrier at a design-level in the form of memory consumption and cache efficiency. I don't recommend this approach: double-buffer the window contents to avoid flickery artifacts, but not every single control inside of it.&lt;/p&gt;
&lt;p&gt;If it's about coupling and responsibilities, often it's overkill from a UI context to try to decouple the rendering of a widget from the widget itself. Decoupling rendering from entities is common in game architectures through entity-component systems which would provide rendering components (typically in the form of dumb data) and defer the rendering functionality to systems, but those take a great deal of work upfront to implement for tremendous flexibility which you might never need in this kind of context.&lt;/p&gt;
&lt;blockquote&gt;
  &lt;p&gt;Another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&lt;/blockquote&gt;
&lt;p&gt;The tree doesn't have to be this rigid thing. You can send siblings to the front of a child list or to the back to affect drawing order. Typically z-order changes don't occur so frequently and most of the time you'd be better off this way than transferring a great overhead to sorting the drawing on the fly as you are rendering.&lt;/p&gt;
&lt;p&gt;Mostly I just recommend keeping it simple, especially if this is your first attempt constructing a general-purpose MVC framework. You're far more likely to err on the side of making things too complicated and painting yourself in a corner. Simple designs are pliable designs.&lt;/p&gt;
</t>
  </si>
  <si>
    <t>This was quite exhaustive. I had the impression that widget's shouldn't know about the canvas they draw to but it was only a gut feeling of sorts that there might be a cleaner solution to this. You argument is convincing though and it gave me some really good ideas. Extremely helpful, thank you.</t>
  </si>
  <si>
    <t>Does AWS have any PUSH mechanism to Django?</t>
  </si>
  <si>
    <t xml:space="preserve">&lt;p&gt;For example, once a job is done at AWS side, are there any systems/mechanisms which notify Django that the job is done and Django can do the next thing? Looks like SNS is one. Are there any better solutions? Thanks.&lt;/p&gt;
</t>
  </si>
  <si>
    <t>@EliezerSteinbock I've revised my question, I'd love for you to take a look at it and see if it was just my ignorance about driving a solution rather than the problem I'm solving. Thanks for your help so far!</t>
  </si>
  <si>
    <t xml:space="preserve">&lt;p&gt;You may want to look at Celery for doing server/worker architectures, but here are a few tips to consider which may answer some of your questions:&lt;/p&gt;
&lt;ul&gt;
&lt;li&gt;&lt;p&gt;For S3, look into something like fine-uploader or implement this yourself where you will have the client (mobile) get a signed URL from the server, then use that to upload the files directly to S3, and when done, will make another call to the server to record the fact that the upload was completed. The alternative is to use something like AWS SNS or AWS Lambda which you can configure S3 to trigger when the file is uploaded. The Lambda function could then write directly to your database to make a call to your API to record the completeness&lt;/p&gt;&lt;/li&gt;
&lt;li&gt;&lt;p&gt;Several of the AWS services trigger SNS or SQS which you can use to notify you. I would recommend putting a Lambda function to parse the SNS and then make deal with it (as I said, even calling your HTTP API)&lt;/p&gt;&lt;/li&gt;
&lt;li&gt;&lt;p&gt;In general, you can just have something like celery such that the server can just delay the heavy processing for the worker to deal with. On the worker side, you can use BOTO and just call into AWS functions and just wait for them to complete.&lt;/p&gt;&lt;/li&gt;
&lt;/ul&gt;
&lt;p&gt;In short, implement your own server/worker architecture, or use SNS, SQS and Lambda to push as much functionality to AWS.&lt;/p&gt;
&lt;p&gt;As an example, in my server, I allow users to upload pictures for their profile (and other objects). I use fine-uploaded to upload the pictures directly to S3, requiring very little computer power on my server (other than signing the URL at the beginning). I then have the S3 automatically trigger a Lambda function which I use to create a thumbnail and then I write the file to another bucket, which then triggers another Lambda function which I use to create a tiny thumbnail, and upload it to a third bucket. All of this happens on the 'AWS side' as you say. I don't even bother notifying the server as the server simply tries to find the thumbnail picture when needed, and if not find, just renders the larger picture (or a static no-thumnail.png picture).&lt;/p&gt;
&lt;p&gt;Your question is too open ended to be answered so I hope you got something useful from this.&lt;/p&gt;
</t>
  </si>
  <si>
    <t>Thanks a lot, davka. Very helpful!</t>
  </si>
  <si>
    <t>Want to create a plugin in Cocos2d for my SDK</t>
  </si>
  <si>
    <t xml:space="preserve">&lt;p&gt;I have created an SDK, currently its for both Android and iOS.
But now i also have to give the support in cocos2d platform.&lt;/p&gt;
&lt;p&gt;Does any one how to achieve this?
I already have working this SDKs working in native.
But i am going through the some blogs but cant find any easy tutorial of a documentation or blog to do that.&lt;/p&gt;
&lt;p&gt;One thing i know that it requires the knowledge of NDK and JNI, which i have very less knowledge of it.&lt;/p&gt;
&lt;p&gt;So can please anyone guide me or give me some link or tutorial about how to create an extension in cocos2d for my SDK.&lt;/p&gt;
&lt;p&gt;Thanks.&lt;/p&gt;
</t>
  </si>
  <si>
    <t>@SerkanDurusoy Can you be more specific? Do you happen to know what problems are people having with the cluster?</t>
  </si>
  <si>
    <t xml:space="preserve">&lt;p&gt;&lt;strong&gt;First of all&lt;/strong&gt;, I very much agree that finding some thing w.r.t. cocos2d is pretty tough! :)&lt;/p&gt;
&lt;p&gt;Having said that, here are some pointers/information on how you can take this forward.&lt;/p&gt;
&lt;p&gt;&lt;strong&gt;Android Native Development Kit (NDK)&lt;/strong&gt;&lt;/p&gt;
&lt;p&gt;Android apps are typically written in Java, with its elegant object-oriented design. However, at times, you need to overcome the limitations of Java, such as memory management and performance, by programming directly into Android native interface. Android provides Native Development Kit (NDK) to support native development in C/C++, besides the Android Software Development Kit (Android SDK) which supports Java.&lt;/p&gt;
&lt;ul&gt;
&lt;li&gt;An amazing and yet simple article with code examples can be found on &lt;a href="http://www3.ntu.edu.sg/home/ehchua/programming/android/android_ndk.html" rel="nofollow noreferrer"&gt;Android NDK&lt;/a&gt;&lt;/li&gt;
&lt;/ul&gt;
&lt;p&gt;Best place to start off with &lt;strong&gt;NDK JNI&lt;/strong&gt;(considering you know what they are basically)-&lt;/p&gt;
&lt;ul&gt;
&lt;li&gt;&lt;p&gt;&lt;a href="http://developer.android.com/ndk/samples/sample_hellojni.html" rel="nofollow noreferrer"&gt;Sample: hello-jni&lt;/a&gt; is the best place to start off with code at &lt;a href="https://github.com/googlesamples/android-ndk/tree/master/hello-jni" rel="nofollow noreferrer"&gt;Github&lt;/a&gt;&lt;/p&gt;&lt;/li&gt;
&lt;li&gt;&lt;p&gt;Advanced Android: &lt;a href="http://code.tutsplus.com/tutorials/advanced-android-getting-started-with-the-ndk--mobile-2152" rel="nofollow noreferrer"&gt;Getting Started with the NDK&lt;/a&gt;&lt;/p&gt;&lt;/li&gt;
&lt;/ul&gt;
&lt;hr&gt;
&lt;p&gt;It's better to start off by kicking off with some &lt;strong&gt;basic learning of Cocos2D-X&lt;/strong&gt;-&lt;/p&gt;
&lt;ul&gt;
&lt;li&gt;&lt;p&gt;Cocos2D-X Tutorial for iOS and Android: &lt;a href="http://www.raywenderlich.com/33750/cocos2d-x-tutorial-for-ios-and-android-getting-started" rel="nofollow noreferrer"&gt;Getting Started&lt;/a&gt;&lt;/p&gt;&lt;/li&gt;
&lt;li&gt;&lt;p&gt;The Completest Cocos2d-x Tutorial &amp;amp; Guide List - &lt;a href="https://stackoverflow.com/questions/10711047/the-completest-cocos2d-x-tutorial-guide-list"&gt;Stackoverflow link&lt;/a&gt;&lt;/p&gt;&lt;/li&gt;
&lt;/ul&gt;
&lt;hr&gt;
&lt;p&gt;Some &lt;strong&gt;perfect references for plugin development&lt;/strong&gt;-&lt;/p&gt;
&lt;ul&gt;
&lt;li&gt;&lt;p&gt;&lt;a href="http://cocos2d-x.org/docs/manual/framework/html5/jsb/plugin-x/how-to-use-plugin-x-on-android/en" rel="nofollow noreferrer"&gt;How to use plugin-x in android&lt;/a&gt;&lt;/p&gt;&lt;/li&gt;
&lt;li&gt;&lt;p&gt;&lt;a href="http://cocos2d-x.org/docs/manual/framework/html5/jsb/plugin-x/plugin-x-architecture/en" rel="nofollow noreferrer"&gt;Plugin-x Architecture&lt;/a&gt;&lt;/p&gt;&lt;/li&gt;
&lt;li&gt;&lt;p&gt;&lt;strong&gt;&lt;a href="http://cocos2d-x.org/docs/manual/framework/html5/jsb/plugin-x/how-to-write-your-own-plugin-for-android/en" rel="nofollow noreferrer"&gt;How to write your own plugin for android&lt;/a&gt;&lt;/strong&gt;&lt;/p&gt;&lt;/li&gt;
&lt;li&gt;&lt;p&gt;&lt;a href="http://cocos2d-x.org/docs/manual/framework/html5/jsb/plugin-x/ios-iap/en" rel="nofollow noreferrer"&gt;PluginX IOS IAP Integration&lt;/a&gt;&lt;/p&gt;&lt;/li&gt;
&lt;li&gt;&lt;p&gt;&lt;strong&gt;&lt;a href="http://www.cocos2d-x.org/wiki/Third_Party_SDK_Integration" rel="nofollow noreferrer"&gt;Third Party SDK Integration&lt;/a&gt;&lt;/strong&gt;&lt;/p&gt;&lt;/li&gt;
&lt;/ul&gt;
&lt;hr&gt;
&lt;p&gt;Earlier there was a way to &lt;a href="http://www.cocos2d-x.org/wiki/How_to_Integrate_a_3rd_party_SDK_into_Plugin-X#Implementing-the-Plugin" rel="nofollow noreferrer"&gt;Integrate 3rd party SDK into Plugin X&lt;/a&gt;, but, recently I see they have moved away from this approach and are using &lt;a href="http://cocos2d-x.org/sdkbox" rel="nofollow noreferrer"&gt;SDKBOX&lt;/a&gt; which is supposed to simplify the same.&lt;/p&gt;
&lt;p&gt;Here is the best and probably only good &lt;a href="http://www.cocos2d-x.org/programmersguide/J/index.html" rel="nofollow noreferrer"&gt;reference&lt;/a&gt; that we can get for now from the cocos2d official &lt;a href="http://www.cocos2d-x.org/programmersguide/" rel="nofollow noreferrer"&gt;programmersguide&lt;/a&gt;.&lt;/p&gt;
&lt;p&gt;"&lt;strong&gt;&lt;a href="http://cocos2d-x.org/sdkbox" rel="nofollow noreferrer"&gt;SDKBOX&lt;/a&gt;&lt;/strong&gt; is more like a upgraded version of plugin-x, so in short it's just a plugin it's not something runs on a cloud. the reason it starts is because we want to provide a better plugin integration solution for cocos2d-x, but the fact is plugin-x always gets the low priority compare to other shinning new 3D features, so we decide to change that." - &lt;a href="http://discuss.cocos2d-x.org/t/getting-started-with-sdkbox/21387/17" rel="nofollow noreferrer"&gt;Cocos2d-x developer said&lt;/a&gt;.&lt;/p&gt;
&lt;p&gt;But, &lt;strong&gt;SDKBOX&lt;/strong&gt; is where they develop plugins for you. I think its something like &lt;strong&gt;npm&lt;/strong&gt; for nodejs.&lt;/p&gt;
&lt;hr&gt;
&lt;p&gt;Anyway, Some &lt;strong&gt;reference web links&lt;/strong&gt; that will help you even more-&lt;/p&gt;
&lt;ul&gt;
&lt;li&gt;&lt;p&gt;&lt;a href="http://www.multigesture.net/articles/how-to-setup-cocos2d-x-windows-and-android/" rel="nofollow noreferrer"&gt;How to setup Cocos2d-x (Windows and Android)&lt;/a&gt;&lt;/p&gt;&lt;/li&gt;
&lt;li&gt;&lt;p&gt;&lt;a href="http://discuss.cocos2d-x.org/t/cocos2d-x-iphone-android-ide-installation-and-setup-under-mac-os/592" rel="nofollow noreferrer"&gt;cocos2d-x (iphone-android)/IDE installation and setup under mac os&lt;/a&gt; &lt;/p&gt;&lt;/li&gt;
&lt;li&gt;&lt;p&gt;&lt;a href="http://www.cocos2d-x.org/wiki/How_to_set_up_the_android_cocos2d-x_development_environment_on_Windows_7" rel="nofollow noreferrer"&gt;How to set up the Android Cocos2d-x development environment on Windows 7&lt;/a&gt;&lt;/p&gt;&lt;/li&gt;
&lt;li&gt;&lt;p&gt;&lt;a href="http://www.cocos2d-x.org/wiki/External_Tutorials#External-Tutorials" rel="nofollow noreferrer"&gt;External Tutorials&lt;/a&gt; - Contains a bunch of helpful articles &amp;amp; tutorials.&lt;/p&gt;&lt;/li&gt;
&lt;/ul&gt;
&lt;hr&gt;
&lt;p&gt;**Helpful Examples ** to learn SDK development or support from-&lt;/p&gt;
&lt;ul&gt;
&lt;li&gt;&lt;p&gt;&lt;a href="http://discuss.cocos2d-x.org/t/integration-with-flurry-analytics-sdk/1861" rel="nofollow noreferrer"&gt;Integration with Flurry Analytics SDK&lt;/a&gt;&lt;/p&gt;&lt;/li&gt;
&lt;li&gt;&lt;p&gt;&lt;a href="https://translate.google.com/translate?hl=en&amp;amp;sl=ja&amp;amp;u=https://www.itdevblog.com/cocos2d-x-extension%25E3%2581%25A7google-analytics%25E3%2582%2592%25E4%25BD%25BF%25E3%2581%2586/&amp;amp;prev=search" rel="nofollow noreferrer"&gt;We use Google Analytics with cocos2d-x extension&lt;/a&gt;&lt;/p&gt;&lt;/li&gt;
&lt;li&gt;&lt;p&gt;&lt;a href="https://github.com/Countly/countly-sdk-cocos2d-x" rel="nofollow noreferrer"&gt;Countly SDK for Cocos2d-x apps&lt;/a&gt;&lt;/p&gt;&lt;/li&gt;
&lt;li&gt;&lt;p&gt;&lt;a href="https://github.com/cocos2d/cocos2d-x-extensions" rel="nofollow noreferrer"&gt;Cocos2d-x Extensions&lt;/a&gt; - Github repo&lt;/p&gt;&lt;/li&gt;
&lt;li&gt;&lt;p&gt;&lt;a href="https://github.com/dualface/cocos2d-x-extensions" rel="nofollow noreferrer"&gt;cocos2d-x-extensions&lt;/a&gt; - Another Github repo&lt;/p&gt;&lt;/li&gt;
&lt;li&gt;&lt;p&gt;&lt;a href="http://www.iuridium.com/?p=436" rel="nofollow noreferrer"&gt;List of Open Source Cocos2d Projects, Extensions and Code Snippets&lt;/a&gt; - Old but helpful&lt;/p&gt;&lt;/li&gt;
&lt;/ul&gt;
&lt;hr&gt;
&lt;p&gt;**Articles on SDKBOX ** which may help you if you looking for officially hosting your SDK-&lt;/p&gt;
&lt;p&gt;&lt;a href="http://en.chukong-inc.com/cocos2d-x-solves-sdk-fatigue-with-new-sdkbox-initiative/" rel="nofollow noreferrer"&gt;Cocos2d-x Solves SDK Fatigue with New SDKBOX Initiative&lt;/a&gt;&lt;/p&gt;
&lt;p&gt;&lt;a href="https://www.linkedin.com/pulse/best-way-integrate-sdks-your-mobile-game-mantin-lu" rel="nofollow noreferrer"&gt;The Best Way to Integrate SDKs into your Mobile Game&lt;/a&gt;&lt;/p&gt;
&lt;p&gt;&lt;strong&gt;Hope it helps! :)&lt;/strong&gt;&lt;/p&gt;
&lt;p&gt;&lt;strong&gt;Happy Coding!&lt;/strong&gt;&lt;/p&gt;
</t>
  </si>
  <si>
    <t>Awesome! :) That's good to know. But, going forward, you may have to transform to start using SDKBOX. Hope my solution was useful :)</t>
  </si>
  <si>
    <t>javascript library in my Java project?</t>
  </si>
  <si>
    <t xml:space="preserve">&lt;p&gt;I am working on a project in Java that involves designing a speedometer. I am looking for any libraries that I can possibly use. However, I found a lot of such "gauge libraries"  for javascript. Is there any way I can implement this javascript library in my project Java?&lt;/p&gt;
</t>
  </si>
  <si>
    <t>Lovely article! Thank you for your help Eliezer</t>
  </si>
  <si>
    <t xml:space="preserve">&lt;p&gt;I think its all depend on the architecture of your application, for example building a reactive application on the JVM, using a technology like &lt;a href="http://vertx.io/" rel="nofollow"&gt;Vert.x&lt;/a&gt; will allow you to do that.&lt;/p&gt;
&lt;p&gt;I strongly recommend vert.x, you will find a lot of magic there&lt;/p&gt;
</t>
  </si>
  <si>
    <t>Thank you so much Adel Bachene for the quick response. It was indeed very useful :)</t>
  </si>
  <si>
    <t>EXTJS 6.x through 4.x view the layering of the components graphically or otherwise</t>
  </si>
  <si>
    <t xml:space="preserve">&lt;p&gt;In order to navigate through the elements/components hierarchy of EXTJS , I need to see what is up and what is down from any point like an element.  Too often I go the wrong way and it takes me hours to figure out the path of a component/element (from to).  Opening up the debugger and doing it through dom is abominable.  Is there a nice utility or way in EXTJS to xray view the hierarchy in some way?  And if you are sure that there is not, please let me know how you do it. &lt;/p&gt;
&lt;p&gt;Let's say I start this way:&lt;/p&gt;
&lt;pre&gt;&lt;code&gt;var panel = Ext.ComponentQuery.query('panel[itemId=dateOfDeathPanel]')[0];
&lt;/code&gt;&lt;/pre&gt;
&lt;p&gt;And I need to get to a textfield or button, what is the pro's way of navigating the hierarchy, other than opening up the files and wasting precious time deducing how the components/elements are arrayed?&lt;/p&gt;
&lt;p&gt;Many thanks for your help.&lt;/p&gt;
&lt;p&gt;DK&lt;/p&gt;
</t>
  </si>
  <si>
    <t>Hm, this big edit sounds like a code organization problem rather than an app "segregation" problem. You can go with the official "package" structure or use meteor 1.3 and make use of module imports. Have a base repository of private packages/modules and each separate app could "import" necessary packages/modules at "build time".</t>
  </si>
  <si>
    <t xml:space="preserve">&lt;p&gt;Well, this question is quite big and not easy to answer because it depends on the architecture / pattern you choose as well, mvc, mvvm, etc..&lt;/p&gt;
&lt;p&gt;I really like to use viewcontrollers to access the components using the reference config object or itemId, described here: &lt;/p&gt;
&lt;p&gt;&lt;a href="http://docs.sencha.com/extjs/6.0/application_architecture/view_controllers.html" rel="nofollow noreferrer"&gt;http://docs.sencha.com/extjs/6.0/application_architecture/view_controllers.html&lt;/a&gt;&lt;/p&gt;
&lt;hr&gt;
&lt;p&gt;Beside that you can install in Chrome the AppInspector plugin from Senchalabs, this can help you navigating through the component tree, stores and more.&lt;/p&gt;
&lt;p&gt;Repo:&lt;/p&gt;
&lt;p&gt;&lt;a href="https://github.com/senchalabs/AppInspector/" rel="nofollow noreferrer"&gt;https://github.com/senchalabs/AppInspector/&lt;/a&gt;&lt;/p&gt;
&lt;p&gt;Chrome store: &lt;/p&gt;
&lt;p&gt;&lt;a href="https://chrome.google.com/webstore/detail/app-inspector-for-sencha/pbeapidedgdpniokbedbfbaacglkceae" rel="nofollow noreferrer"&gt;https://chrome.google.com/webstore/detail/app-inspector-for-sencha/pbeapidedgdpniokbedbfbaacglkceae&lt;/a&gt;&lt;/p&gt;
&lt;hr&gt;
&lt;p&gt;Can you use beside that the .up and .down selector in extjs:
&lt;a href="https://stackoverflow.com/questions/17598845/extjs-using-up-and-down-methods"&gt;extjs using up and down methods&lt;/a&gt;&lt;/p&gt;
</t>
  </si>
  <si>
    <t>Thanks... Very useful info</t>
  </si>
  <si>
    <t>Flink's Internal Workings &amp; Architecture Sources of Knowledge</t>
  </si>
  <si>
    <t xml:space="preserve">&lt;p&gt;What are the best ways to learn how Flink Architecture (both physical and &lt;strong&gt;runtime&lt;/strong&gt;) is organized and to understand its internal workings (distribution, parallelism, etc.), except from directly reading the code?&lt;/p&gt;
&lt;p&gt;How much reliable the papers on Stratosphere (Nephele, PACT, etc.) have to be considered for the current state of the art?&lt;/p&gt;
&lt;p&gt;Thank you!&lt;/p&gt;
</t>
  </si>
  <si>
    <t>The cluster package seems to be inactive now</t>
  </si>
  <si>
    <t xml:space="preserve">&lt;p&gt;The documentation on their home page explains in detail about the core architecture of Flink. Here's &lt;a href="https://ci.apache.org/projects/flink/flink-docs-master/internals/general_arch.html" rel="nofollow"&gt;link&lt;/a&gt; to it. Also as the company data Artisans is actively supporting the flink project, you can have a look at their &lt;a href="https://dataartisans.github.io/flink-training/index.html" rel="nofollow"&gt;training sessions&lt;/a&gt; as well.&lt;/p&gt;
&lt;p&gt;Since Apache Flink has originated from the Stratosphere project itself, there are similarities but things have changed at the implementation level.&lt;/p&gt;
</t>
  </si>
  <si>
    <t>Hey, if you find the answer useful, can you please mark it as accepted?</t>
  </si>
  <si>
    <t>Unsure of the semantics of React</t>
  </si>
  <si>
    <t xml:space="preserve">&lt;p&gt;I'm quite new to react and trying to wrap my head around the semantics.&lt;/p&gt;
&lt;p&gt;I am building a map based application and the primary parts of the site are the map, the navbar and a search menu which pops up over the map and allows you to select a search which is populated from an ajax request.&lt;/p&gt;
&lt;p&gt;&lt;strong&gt;Here are some questions which come to mind:&lt;/strong&gt;&lt;/p&gt;
&lt;p&gt;Where should I complete my ajax requests, should that all be contained in the map component? If so, how do I pass the parameters for the request, if the answer is pass it to a function in map then how do I call the function from inside my search menu component?&lt;/p&gt;
&lt;p&gt;&lt;strong&gt;My app is currently organised like so:&lt;/strong&gt;&lt;/p&gt;
&lt;pre&gt;&lt;code&gt;export default class App extends React.Component {
  toggleSearchMenu() {
    this.refs.searchMenu.toggleVisible();
  }
  render() {
    return (
      &amp;lt;div className="pure-g"&amp;gt;
        &amp;lt;Nav&amp;gt;
          &amp;lt;NavButton onClick={() =&amp;gt; this.toggleSearchMenu()}&amp;gt;Searches&amp;lt;/NavButton&amp;gt;
        &amp;lt;/Nav&amp;gt;
        &amp;lt;Map lat="53.15" lng="-0.5" zoom="9" /&amp;gt;
        &amp;lt;SearchMenu ref="searchMenu" /&amp;gt;
      &amp;lt;/div&amp;gt;
    );
  }
}
&lt;/code&gt;&lt;/pre&gt;
&lt;p&gt;As you can see, I have resulted to showing and hiding the menu from a function within my app component which doesn't feel right somehow?&lt;/p&gt;
</t>
  </si>
  <si>
    <t>I have not referred to any problems, but they are listed here: https://github.com/meteorhacks/cluster/issues Yet, lots of people are using cluster "without problems"so you should definitely give it a try before dismissing it.</t>
  </si>
  <si>
    <t xml:space="preserve">&lt;p&gt;As you know, React is only responsible for rendering the views, but it doesn't define how to structure the actual logic of your app. Facebook suggests to use the Flux architecture for that. This site and video should get you on the right track: &lt;a href="https://facebook.github.io/react/blog/2014/05/06/flux.html" rel="nofollow"&gt;https://facebook.github.io/react/blog/2014/05/06/flux.html&lt;/a&gt;&lt;/p&gt;
&lt;p&gt;Basically, you want all actions to enter the same "pipeline", no matter where they come from. Logic and some state is kept in "stores" (sort of a hybrid between a Model and a Controller) and finally components listen to changes in those stores and then re-render themselves.&lt;/p&gt;
</t>
  </si>
  <si>
    <t>Thanks Johannes, that does sound useful for the mapping side. How about the displaying of the menu on nav button click? I don't want to hardcode this, I want any button to be able to show any menu (reusable). Or is that something that flux would cover?</t>
  </si>
  <si>
    <t>Cascading microservices using Meteor</t>
  </si>
  <si>
    <t xml:space="preserve">&lt;p&gt;I've been looking into scaling Meteor, and had an idea by using the &lt;a href="https://www.google.co.uk/url?sa=t&amp;amp;rct=j&amp;amp;q=&amp;amp;esrc=s&amp;amp;source=web&amp;amp;cd=1&amp;amp;cad=rja&amp;amp;uact=8&amp;amp;ved=0ahUKEwi3z66g-7XLAhWDRhQKHS_qBwsQFggkMAA&amp;amp;url=https%3A%2F%2Fgithub.com%2Fmeteorhacks%2Fcluster&amp;amp;usg=AFQjCNEy9N5lo-9TmjFYvjgmCCO93mAwmg" rel="nofollow"&gt;Meteor Cluster package&lt;/a&gt;;&lt;/p&gt;
&lt;ul&gt;
&lt;li&gt;Create a super-service*, which the user connects to, containing general core packages to be used by every micro-service (api, app, salesSite, etc. would make use of its package),&lt;/li&gt;
&lt;li&gt;The super-service then routes to the appropriate micro-service (e.g., the app), providing it with the functionality of its own packages.&lt;/li&gt;
&lt;/ul&gt;
&lt;p&gt;(* - as in super- and sub-, not that it's awesome... I mean it is but...)&lt;/p&gt;
&lt;p&gt;The idea being that I can cascade each service as a superset of the super-service. This would also allow me to cleverly inherit functionality for other services in a cascading service style. E.g.,&lt;/p&gt;
&lt;p&gt;unauthedApp &gt; guestApp &gt; userApp &gt; modApp &gt; adminApp, &lt;/p&gt;
&lt;p&gt;for the application, where the functionality of the previous service are inherited to the preceding service (e.g., the further right along that chain, the more extra functionality is added and inherited).&lt;/p&gt;
&lt;p&gt;Is this possible?&lt;/p&gt;
&lt;p&gt;EDIT: If possible, is there a provided example of how to implement such a pattern using micro-services?&lt;/p&gt;
&lt;p&gt;&lt;strong&gt;[[[[[ BIG EDIT #2: ]]]]]&lt;/strong&gt;&lt;/p&gt;
&lt;p&gt;Think I'm trying to make a solution fit the problem, so let me re-explain so this question can be answered based on the issue rather than the solution I'm trying to implement.&lt;/p&gt;
&lt;p&gt;Basically, I want to "inherit" (for lack of a better word) the packages depended on needed functionality, so that no code is unnecessarily sent through the wire. &lt;/p&gt;
&lt;p&gt;So starting with the core packages, which has libraries I want all of my services to have, I then want to further "add" the functionality as needed. Then I want to add page packages if serving a page-based service (instead of, say, the API service, which doesn't render pages), then the appropriate role-based page packages, etc., until the most specific packages are added.&lt;/p&gt;
&lt;p&gt;My thought was that I could make the services chain in such a way that I could traverse through from the most generic to most specific service, and that would finally end with a composition of packages from multiple services. So, for e.g., the guestApp, that might be the core packages + generic page packages + generic app packages + unauthApp packages + guestApp packages, so no unneccessary packages are added.&lt;/p&gt;
&lt;p&gt;Also with this imaginary pattern I'm describing, I don't need to add all my core packages to each microservice - I can deal with them all within the core package right at the top of the package traversal I've discussed above and not have to worry about forgetting to add the packages to the "inherited" packages.&lt;/p&gt;
&lt;p&gt;Hope my reasoning here makes sense, and I hope you guys know of a best practice for doing this. Thank you!&lt;/p&gt;
</t>
  </si>
  <si>
    <t>That's an article of my own experiences with this stuff. Cluster was my first option for scaling, but I ended up going with nginx mostly</t>
  </si>
  <si>
    <t xml:space="preserve">&lt;p&gt;Short answer:
Yes! That's a good use to a microservice architecture.&lt;/p&gt;
&lt;p&gt;Long answer:
Microservices don't necessarily provide you an inheritence mechanism as in OOP. You should consider microservices as independent "functions" which take in an input and respond with an output/action. Any microservice can depend on another to complete its own task.&lt;/p&gt;
&lt;p&gt;And then, you "compose" necessary microservices in order to achieve the final output/action.&lt;/p&gt;
&lt;p&gt;You can have one or few web facing "frontend" services that use a mix of few other backend microservices whose ports are not open to the public network.&lt;/p&gt;
&lt;p&gt;The drawback with a microservice would be its "minimum footprint". The idea with microservices is around some main benefits:&lt;/p&gt;
&lt;ul&gt;
&lt;li&gt;Separate core services so that they can be "maintained" independently&lt;/li&gt;
&lt;li&gt;Separate core services so that they can be "replaced" independently&lt;/li&gt;
&lt;li&gt;Separate core services so that they can be "scaled" independently&lt;/li&gt;
&lt;/ul&gt;
&lt;p&gt;But then, each microservice, being a node/meteor app, will have its minimum cpu/ram footprint even when they are just idle and waiting for a connection.&lt;/p&gt;
&lt;p&gt;Furthermore, managing a single monolithic app, or just a few "largish" services is much easier, from a devops standpoint, than managing tens of individual deployments.&lt;/p&gt;
&lt;p&gt;So with all engineering decisions, the right answer would imply some kind of "balance".&lt;/p&gt;
&lt;p&gt;Edit: reference to inheritence&lt;/p&gt;
&lt;p&gt;As per the OP's comment, the microservices can indeed be referenced from a parent code as either functions or classes and be composed (functions) or inherited from (classes) because after all the underlying functionality are DDP endpoints.&lt;/p&gt;
&lt;p&gt;If you are using the cluster package from meteorhacks&lt;/p&gt;
&lt;pre&gt;&lt;code&gt;// create a connection to your microservice
var someService = Cluster.discoverConnection("someService");
// call a normal meteor method from that service
var resultFromSomeService = someService.call("someMethodFromSomeService");
&lt;/code&gt;&lt;/pre&gt;
&lt;p&gt;So as with any piece of javascript code, you can wrap the above piece of code in a function or a &lt;a href="https://developer.mozilla.org/en-US/docs/Web/JavaScript/Inheritance_and_the_prototype_chain" rel="nofollow"&gt;class with its constructor and all&lt;/a&gt; and inherit from it, exposing its interfaces as you desire.&lt;/p&gt;
</t>
  </si>
  <si>
    <t>Thanks for the answer, but I don't think it really solves the question. I understand why microservices are useful, as well as their DevOps limitations (I will happily blow the guy who makes scaling anything easy). What I'm asking is if it is possible to implement the type of OOP-style cascading that I've described in the question. If so,how could I implement such a pattern?</t>
  </si>
  <si>
    <t>Cassandra - How to attain availability at optimum resource</t>
  </si>
  <si>
    <t xml:space="preserve">&lt;p&gt;We are using cassandra to make sure our application availability and backup related features.&lt;/p&gt;
&lt;p&gt;Hence,Now I am exploring the concept of node,cluster,datacenter related information. After reading everything,I have been confused lot.&lt;/p&gt;
&lt;p&gt;In my local, I have installed cassandra on two machine and both machine can communicated with each other. I can fetch same information on both machine.&lt;/p&gt;
&lt;p&gt;My confusions is What is node in my setup?(it means my machine?). &lt;/p&gt;
&lt;p&gt;My goal is: I will Setup two amazon EC2 instance both will have cassandra.&lt;/p&gt;
&lt;p&gt;if one instance is down, I can fetch my data from other machine.&lt;/p&gt;
&lt;p&gt;As I am beginner, Please give me your suggestion.&lt;/p&gt;
&lt;p&gt;Thanks&lt;/p&gt;
</t>
  </si>
  <si>
    <t>It still works fine for a lot of people</t>
  </si>
  <si>
    <t xml:space="preserve">&lt;p&gt;A node is a specific instance of Cassandra running on a machine.  In your scenario each machine would be a node.&lt;/p&gt;
&lt;p&gt;The ability to fetch data from either machine will have more to do with what your replication factor and replication strategy are set to.  The Replication Strategy tells Cassandra how to replicate the data across your nodes/racks/datacenters.  The Replication Factor tells Cassandra how many times to replicate the data.  &lt;/p&gt;
&lt;p&gt;In your scenario (since you are in a single DC) you can use SimpleStrategy for your replication strategy and a Replication Factor (RF) of 2.  With this setup you will have all data replicated on both nodes.  This will make the data available from either node with a caveat.  &lt;/p&gt;
&lt;p&gt;In addition to the items listed above there is the concept of a Consistency level (CL) that you set on both reads and writes.  There are multiple different CL's that you can choose from and you can set them differently on both a read and write call.  In your scenario you would probably want to set a CL of ONE.  This would mean that the read or write call would succeed if any of the replicas is capable of writing the data.  This would allow one of your nodes to be down and still be able to process queries.&lt;/p&gt;
&lt;p&gt;Here are some additional links to read more about these concepts:&lt;/p&gt;
&lt;p&gt;&lt;a href="https://docs.datastax.com/en/cassandra/2.0/cassandra/architecture/architectureDataDistributeReplication_c.html" rel="nofollow"&gt;Replication Strategy&lt;/a&gt;&lt;/p&gt;
&lt;p&gt;&lt;a href="https://docs.datastax.com/en/cql/3.1/cql/cql_using/update_ks_rf_t.html" rel="nofollow"&gt;Replication Factor&lt;/a&gt;&lt;/p&gt;
&lt;p&gt;&lt;a href="http://docs.datastax.com/en/cassandra/2.0/cassandra/dml/dml_config_consistency_c.html" rel="nofollow"&gt;Consistency Level&lt;/a&gt;&lt;/p&gt;
</t>
  </si>
  <si>
    <t>Thanks you very much for your information. Your Explanation is sufficient and the link you mentioned are very useful.</t>
  </si>
  <si>
    <t>Separate application service for command / query in CQRS implementation in Domain Driven Design?</t>
  </si>
  <si>
    <t xml:space="preserve">&lt;p&gt;When implementing CQRS with Domain Driven Design, we separate our command interface from our query interface.&lt;/p&gt;
&lt;p&gt;My understanding is that at the domain level this reduces complexity significantly (especially when using event sourcing) in the domain model sense your read model will be different from your write model.  So that looks like a separate domain service for your read and write bounded context.&lt;/p&gt;
&lt;p&gt;&lt;strong&gt;At the application level, do we need a separate application service for the read and write separations of our domain?&lt;/strong&gt;&lt;/p&gt;
&lt;p&gt;I've been playing devil's advocate on the matter.  My thoughts are it could be overkill, requiring clients to know the difference.  But then I think about how a consuming webservice might use it.  Generally, it will issue get requests for reading and post for writing, which means it already knows.&lt;/p&gt;
&lt;p&gt;I see the benefits being cleaner application services.&lt;/p&gt;
</t>
  </si>
  <si>
    <t>It would be very helpful to know how the two lists combine: Is the compliance data shared or not?  What data is shared (apart from possibly compliance data) and what is it used for?  How often does it change?  How quickly and reliably do the changes need to be seen in all the places the shared data is needed?  What data volume do you expect in the stream of changes?  Do these databases already exist?  Are they (or must they be, if they don't currently exist) the same kind of database e.g. SQL Server / MySQL etc?  Are there any APIs exposed by the sub-systems?</t>
  </si>
  <si>
    <t xml:space="preserve">&lt;p&gt;The real value is having a properly separated read and domain model. They do fundamentally different things. And often have very different shapes. It's entirely possible for the read model to contain an amalgam of data from differing domain objects for example. &lt;/p&gt;
&lt;p&gt;When you think about how they are used and the way the function within an application you can start to appreciate the need for the separation. The classic example here is to consider the number of writes compared to the reads in a typical application. The reads massively outnumber the writes. By maintaining a difference you can optimise each side for it's respective role.&lt;/p&gt;
&lt;p&gt;Another aspect to bear in mind is that a 'post' will constitute a command not a viewmodel which may contain a read model. If using a CQRS approach you need to adapt the way you do queries and posts. In fact you can achieve a much more descriptive language rather than simply reflecting a view model back and forth to a server.&lt;/p&gt;
&lt;p&gt;If your interested I have a blog post which outlines the high level overview of a typical CQRS architecture. You can find it here: &lt;a href="http://danielwhittaker.me/2014/10/02/cqrs-step-step-guide-flow-typical-application/" rel="noreferrer"&gt;A step by step overview of a typical CQRS application&lt;/a&gt;. Hope you find it useful.&lt;/p&gt;
&lt;p&gt;Final point. We are in the process of adding new functionality and have found the separation to be very helpful. Changes to one side don't impact the other in the same way as they might.&lt;/p&gt;
</t>
  </si>
  <si>
    <t>This was very helpful, thank you!  Your blog post provided some needed clarity!</t>
  </si>
  <si>
    <t>Are there disadvantages of using large number of entities in Azure ServiceBus</t>
  </si>
  <si>
    <t xml:space="preserve">&lt;p&gt;In another words, if I create messaging layout which uses rather large number of messaging entities (like several thousands), instead of smaller number, is there something in Azure ServiceBus that gets irritated by that and makes it perform less than ideally, or generates significantly different costs. Let us assume that number of messages will remain roughly the same in both scenarios.&lt;/p&gt;
&lt;p&gt;So to make clear I am not asking if messaging layout with many entities is sound from applications point of view, but rather is there in Azure some that performs badly in such situations. If there are advantages to it (perhaps Azure can scale it more easily), that would be also interesting.&lt;/p&gt;
&lt;p&gt;I am aware of 10000 entites limit in single ServiceBus namespace.&lt;/p&gt;
</t>
  </si>
  <si>
    <t>Thanks for the incredibly insightful questions! Compliance data is not shared, shared data is only on the one enterprise-wide database, they will mostly be "types of [thing]", no conclusive list of instances where they'll be used but currently it'd be to populate CMS dropdowns for individual sites. It would change a few times a year. Ideally changes would be reflected within a few minutes, but an hour or so should be acceptable. Very low volume in shared data.  All DBs will be new, decision on which is pending current investigation. sub-systems will expose REST api</t>
  </si>
  <si>
    <t xml:space="preserve">&lt;p&gt;It is the more matter of programming and architecture of the solution i think - for example, we saw the problems with the ACS (authentication mechanism) - SB started to throttle the client sometimes when there were many requests. &lt;a href="https://azure.microsoft.com/en-us/documentation/articles/service-bus-outages-disasters/" rel="nofollow"&gt;Take a look at the guidance about SB high availability&lt;/a&gt; - there are some issues listed that should be considered when you have a lot of load.&lt;/p&gt;
&lt;p&gt;And, you always have other options that can be more suitable for highload scenarios - for example, Azure Event Hubs, more lightweight queue mechanism intended to be the service for the extremely high amount of messages.&lt;/p&gt;
</t>
  </si>
  <si>
    <t>I have already marked your question as helpful, but I will of course wait if there are other opinions before marking question as answered</t>
  </si>
  <si>
    <t>Login via Facebook into OpenAM using REST</t>
  </si>
  <si>
    <t xml:space="preserve">&lt;p&gt;I am looking forward to integrate logging in users using Facebook's authentication. I have my app protected by OpenAM and the users are already registered there. I have my own login page and would not like to move this to OpenAM and retain it in my app. As of now, I am using REST calls to authenticate users in OpenAM. Now, I want to integrate login using Facebook. My idea of implementation is as following:&lt;/p&gt;
&lt;ol&gt;
&lt;li&gt;User logs in using original credentials and is authenticated in
OpenAM.&lt;/li&gt;
&lt;li&gt;User is asked to associate his/her Facebook account with the
    OpenAM account.  &lt;/li&gt;
&lt;li&gt;User authenticates his/her Facebook account
        (&lt;a href="https://www.facebook.com/dialog/oauth?app_id=" rel="nofollow"&gt;https://www.facebook.com/dialog/oauth?app_id=&lt;/a&gt;{app-id-as-created-in-fb-developers-console}&amp;amp;redirect_uri={my-rest-service}).&lt;/li&gt;
&lt;li&gt;This will return the code and that can be used to recheck against
Facebook to ensure that the user was authenticated against my app
and this is not a hacker intervention
(&lt;a href="http://graph.facebook.com/debug_token?%20input_token=" rel="nofollow"&gt;http://graph.facebook.com/debug_token?%20input_token=&lt;/a&gt;{code-returned-from-facebook}&amp;amp;access_token={my-app's-access-token}.
The response will contain the app ID that can be verified against my
App's ID. On success, I shall call OpenAM to associate the user in
OpenAM with his/her Facebook credentials &lt;strong&gt;(Not sure what all to use
here.)&lt;/strong&gt; &lt;/li&gt;
&lt;li&gt;Next, whenever the user wants to login, he/she can use Facebook
login where in the redirect URL would be my REST service and the
code returned from Facebook can be rechecked from Facebook and then
OpenAM will be called to authenticate.&lt;/li&gt;
&lt;/ol&gt;
&lt;p&gt;My queries:&lt;/p&gt;
&lt;ol&gt;
&lt;li&gt;I am not sure if this approach is feasible.&lt;/li&gt;
&lt;li&gt;How do I pair an existing user in OpenAM with the Facebook account?&lt;/li&gt;
&lt;li&gt;How do I authenticate the user in OpenAM after Facebook login, with
the userID?&lt;/li&gt;
&lt;li&gt;Is the Facebook userID (numeric,returned from Facebook graph in JSON
response), unique and permanent?&lt;/li&gt;
&lt;li&gt;I would also want to give the users an option to de-associate the
existing Facebook account and associate a new one-how do I do this?&lt;/li&gt;
&lt;/ol&gt;
&lt;p&gt;Apologies for asking too many questions, but I am new to OpenAM and OAuth and keen on following the approach I have mentioned above.
Thank you.&lt;/p&gt;
</t>
  </si>
  <si>
    <t>No requirements on the structure of how shared data will be stored in sub-systems. In-house skills in both but this would be the first time working with more than one db at a time. Sub systems will not have interaction with each other, and currently don't exist (planning phase of greenfield project), they will ideally all be on AWS</t>
  </si>
  <si>
    <t xml:space="preserve">&lt;p&gt;As an aside, it will probably be much easier in the future if you delegate all of the login to OpenAM, and let it deal with local login and social. This will make it really easy to add more social providers.&lt;/p&gt;
&lt;p&gt;If you want to keep your current architecture, you can create a new authentication chain in OpenAM that just has social (facebook) login. You should be able to redirect the user to that chain. Once the social login process is complete, you can have OpenAM redirect back to your application page.  &lt;/p&gt;
&lt;p&gt;To link local and social login you are going to have to offer some kind of account claiming in your application.  After they do a social login you could ask them to link their local account by providing the username and password. You can call OpenAM's REST API to validate the credentials.&lt;/p&gt;
&lt;p&gt;This kind of linking can be confusing for users - so sometimes it is better to treat them as separate accounts, or have a migration process for the user to migrate to social only. &lt;/p&gt;
</t>
  </si>
  <si>
    <t>Thank you for your response, Warren.Much appreciated. I have been able to figure out a way to authenticate my user in facebook and receive the token back. My query now is to authenticate my user in OpenAM without using his/her credentials, but this token only (or anything else that can be returned from Facebook). Also, I am looking at your option to authenticate user using a new chain. It would be really helpful if you could please throw more light on it with details like how to authenticate the user in the new chain?</t>
  </si>
  <si>
    <t>Can I implement MVC in Web Forms</t>
  </si>
  <si>
    <t xml:space="preserve">&lt;p&gt;I've got a simple thing to do - implement the login form. My employer wants me to use Web forms and my stubborn ass want's to implement the MVC pattern (I already have). The problem is I have no idea how to instantiate the Controller. I run debugging, get the view, but since there is no controller (or model), nothing happens when I click login since no one can respond to the event.&lt;/p&gt;
&lt;p&gt;Where and how can I instantiate the Controller?&lt;/p&gt;
</t>
  </si>
  <si>
    <t>Please make sure you read this and try to improve your question: http://stackoverflow.com/help/mcve</t>
  </si>
  <si>
    <t xml:space="preserve">&lt;p&gt;Yes, you certainly can.&lt;/p&gt;
&lt;p&gt;I quote: 
"As of 2014, the official answer to this problem is using Web API, as explained in this article I wrote for Simple Talk about a year ago.&lt;/p&gt;
&lt;p&gt;Integrating a Web API layer into a Web Forms application couldn?€?t be easier. You just plug in the Web API runtime, configure routing so that you decide exactly which URLs you want to support and start writing your controller classes in the App_Code folder. Web API follows nearly the same programming model as ASP.NET MVC and is really easy to learn. In the end, it?€?s just like writing controller classes equipped with public methods callable from JavaScript clients.&lt;/p&gt;
&lt;p&gt;ASP.NET Web Forms and ASP.NET MVC share the same runtime environment and requests are routed through exactly the same pipeline. It is even acceptable to say that ASP.NET MVC is just a global HTTP handler installed on the ASP.NET request pipeline. If the incoming request matches the URL requirements supported by the MVC handler then the request is routed to it; otherwise it is processed by the runtime as usual. ?€?As usual?€? here means just as if it would go in a plain Web Forms application."&lt;/p&gt;
&lt;p&gt;&lt;a href="https://www.simple-talk.com/dotnet/asp.net/mixing-web-forms-and-asp.net-mvc/" rel="nofollow"&gt;Here&lt;/a&gt; is the source of my above quoted information. I suggest you give this a read, as this is very useful and will give you a good understanding of the differences between both MVC and WebForms, and how can mix the architectures.&lt;/p&gt;
</t>
  </si>
  <si>
    <t>The article you gave me is a good intro into Web API, but it's too general (not too many useful info about HOW to deal with the problem, just "I've done it and it works")</t>
  </si>
  <si>
    <t>Documenting a message bus API?</t>
  </si>
  <si>
    <t xml:space="preserve">&lt;p&gt;I've been searching for the past couple of days for some way to document the API for a microservices architecture I'm working on.  First, I'll give a very quick description of the project:&lt;/p&gt;
&lt;ul&gt;
&lt;li&gt;Written in C#, .NET 4.6.1&lt;/li&gt;
&lt;li&gt;Using NetMQ with x-pub/x-sub proxy as a "message broker"&lt;/li&gt;
&lt;li&gt;All communication is plain C# objects serialized to JSON&lt;/li&gt;
&lt;li&gt;Some clients are JavaScript in the browser, others are .NET applications&lt;/li&gt;
&lt;/ul&gt;
&lt;p&gt;The short of it is that I'd like to know how other people document the models that are published to their message bus.  I've seen quite a few projects (like Swagger) that help document REST calls, but we're not using REST.  Our application is almost entirely event-based with pub-sub messaging using JSON.&lt;/p&gt;
&lt;p&gt;My first thought was to document the JSON with JSON-Schema and use a tool to convert that to nicely-formatted API docs.  That would probably work okay, but what bothers me is that there don't seem to be any tools to automate the schema generation as part of a build process.  If our models diverge from the API documentation, I want it to be a build error.  Even better, if there was some way to auto-generate the basic documentation as part of the build process, the docs could be kept in sync.&lt;/p&gt;
&lt;p&gt;How do you guys do it?  The lack of documentation tools specific to a message bus architecture in favor of REST is making me question our decision to use a messaging architecture based on message queues.  :)&lt;/p&gt;
</t>
  </si>
  <si>
    <t>Doesn't your use of [tag:microservices] answer that question for you?</t>
  </si>
  <si>
    <t xml:space="preserve">&lt;blockquote&gt;
  &lt;p&gt;...there don't seem to be any tools to automate the schema
  generation...&lt;/p&gt;
&lt;/blockquote&gt;
&lt;p&gt;Agreed that tooling is thin on the ground. However, there is this: &lt;a href="https://github.com/NJsonSchema/NJsonSchema" rel="nofollow"&gt;https://github.com/NJsonSchema/NJsonSchema&lt;/a&gt;&lt;/p&gt;
&lt;blockquote&gt;
  &lt;p&gt;How do you guys do it?&lt;/p&gt;
&lt;/blockquote&gt;
&lt;p&gt;Interestingly I was having this exact discussion with a colleague not 10 minutes ago :p&lt;/p&gt;
&lt;p&gt;We require a build (or acceptance test) failure if a model deviates from a pre-defined schema. &lt;/p&gt;
&lt;p&gt;So you could have a step in your build which uses the NJsonSchema package to generate the schema from your model. Then you have a comparison step which compares the outputted schema against the API docs schema. &lt;/p&gt;
&lt;p&gt;Conversely, you could generate code from your schema and then compare the output to the models in your build output. &lt;/p&gt;
&lt;blockquote&gt;
  &lt;p&gt;...question our decision to use a messaging architecture based on
  message queues..&lt;/p&gt;
&lt;/blockquote&gt;
&lt;p&gt;Stay the course, friend.&lt;/p&gt;
</t>
  </si>
  <si>
    <t>@user1094821 - glad you found it useful. let me know your final solution...</t>
  </si>
  <si>
    <t>Is there an agreed UML diagram style for documenting or illustrating the role of (Docker) containers in a system architecture specification?</t>
  </si>
  <si>
    <t xml:space="preserve">&lt;p&gt;I'm planning to draw some UML structure diagrams that illustrate the place of Docker images (or containers, in deployment diagrams) in the overall structure of the software I am architecting.
I'm interested in illustrating the contents of containers, the mapping of network ports and other interfaces and the way multiple containers inter-operate.&lt;/p&gt;
&lt;p&gt;My problem space is that of distributed, event-based systems (DEBS), so I expect that most of my containers will have message queues coming in and going out. Another part of my architecture involves the use of an in-memory data grid, which will span across many containers across multiple nodes in a cluster.&lt;/p&gt;
&lt;p&gt;How can this be modeled with UML ?  If it can't, is there anything planned in UML to address such distribution issues ? &lt;/p&gt;
</t>
  </si>
  <si>
    <t>Hi @Christophe, it's the latter. How to represent.</t>
  </si>
  <si>
    <t xml:space="preserve">&lt;p&gt;You want to represent docker containers and how they deploy your data grids.  But you also want to show how this is related to your software architecture.  &lt;/p&gt;
&lt;p&gt;I think you should first have a look a &lt;strong&gt;deployment diagrams&lt;/strong&gt;.  These are best suited for representing the execution of your system across hardware and software environments: &lt;/p&gt;
&lt;ul&gt;
&lt;li&gt;here an &lt;a href="http://mmorejon.github.io/en/blog/deployment-diagram-docker-django/" rel="noreferrer"&gt;example showing how to represent docker hosts, and images&lt;/a&gt; with "nodes" and communication paths&lt;/li&gt;
&lt;li&gt;here an &lt;a href="http://agilemodeling.com/artifacts/deploymentDiagram.htm" rel="noreferrer"&gt;example showing how to further represent the inside of a node with "artifacts"&lt;/a&gt; such as for example components, which could represent your data-grid components linked across several nodes, and message queue if it's an independent component.    &lt;/li&gt;
&lt;li&gt;here a nice &lt;a href="http://www.uml-diagrams.org/deployment-diagrams.html" rel="noreferrer"&gt;overview of the notation&lt;/a&gt;.  Interesting in your case:  you could also show the deployment of a artifact accross several nodes with a dependency arrow to the nodes.  This would make the diagram focusing on how your components are distributed,  keeping artifacts on one side and execution environment on the other, avoid over-inflated 3D node boxes.  &lt;/li&gt;
&lt;/ul&gt;
&lt;p&gt;The component architecture could then be described in a &lt;strong&gt;component diagram&lt;/strong&gt;, as pointed out by &lt;a href="https://stackoverflow.com/users/3379653/thomas-kilian"&gt;Thomas Kilian&lt;/a&gt; in his comment.  For the sake of completeness:  see &lt;a href="http://www.uml-diagrams.org/component-diagrams.html" rel="noreferrer"&gt;here&lt;/a&gt; or &lt;a href="http://www.ibm.com/developerworks/rational/library/dec04/bell/" rel="noreferrer"&gt;here&lt;/a&gt;.  &lt;/p&gt;
&lt;p&gt;Finally, you could explain the relationship between your high-level independent components and your detailed classes by using the &lt;strong&gt;&lt;a href="http://www.uml-diagrams.org/composite-structure-diagrams.html" rel="noreferrer"&gt;composite structure diagram&lt;/a&gt;&lt;/strong&gt;.  &lt;/p&gt;
</t>
  </si>
  <si>
    <t>Thank you @Christophe - this is useful. I appreciate the time you have taken to answer my question.</t>
  </si>
  <si>
    <t>Does overlapping subscriptions in Meteor make performance worse?</t>
  </si>
  <si>
    <t xml:space="preserve">&lt;p&gt;Here is my issue.&lt;/p&gt;
&lt;p&gt;I have an app where users can store notes in notepads. &lt;/p&gt;
&lt;p&gt;Currently when the user clicks a notepad, I subscribe to a publication which returns that notepads first 5 notes. &lt;/p&gt;
&lt;p&gt;So whenever the user navigates to a new notepad, a new subscription is set and the 5 notes of that notepad end up in minimongo. So minimongo only has 5 notes in the notes collection at a time&lt;/p&gt;
&lt;p&gt;To improve user experience, I changed the publication so upon the initial load of the entire app, I subscribe to a publication which returns all notepads and the first 5 notes for each notepad. So now in minimongo we have (5 x (# of notepads)) number of notes at all times. &lt;/p&gt;
&lt;p&gt;So the initial load is a bit heavier but I am hoping that after that, navigating between notepads is much faster. &lt;/p&gt;
&lt;p&gt;So upon load I subscribe to &lt;code&gt;myInfo&lt;/code&gt; which returns the users notepads and fist 5 notes for each notepad. &lt;/p&gt;
&lt;p&gt;Then when you actually click a notepad, I subscribe to &lt;code&gt;myNotepadInfo&lt;/code&gt;, which also returns the first 5 notes of the notepad. Since the initial subscription has already retrieved this info, none of the documents in minimongo actually change. But I still want to subscribe to &lt;code&gt;myNotepadInfo&lt;/code&gt; because the I have a load more notes mechanism which depends on that subscription in the template. &lt;/p&gt;
&lt;p&gt;So my app is fully working with these changes but I am not sure what is going on under the hood, and if this method is actually helping performance. I can't notice a concrete difference in how notepads load after the change. &lt;/p&gt;
&lt;p&gt;So basically I have a second subscription which overlaps which the initial subscription. &lt;/p&gt;
&lt;p&gt;To me it seems like since the second subscription overlaps with the initial one, it has to transfer less documents to the client, so it should be faster? &lt;/p&gt;
</t>
  </si>
  <si>
    <t>I guess you meant @Ister :-)</t>
  </si>
  <si>
    <t xml:space="preserve">&lt;p&gt;Two key questions for this will be (1) how much data are you sending down to the client?; and (2) how many users are you expecting?&lt;/p&gt;
&lt;p&gt;The second point calls for some explanation. A key component in Meteor's current (2016) pub sub architecture is that client subscriptions are registered and tracked on the server. Each additional subscription that cannot be reused (i.e. does not duplicate another subscription) will increase the CPU requirements for the app. Here, it sounds like each user "owns" a notepad (though that might not be the case). If so, it will mean low subscription reuse -- each user will require an independent subscription to receive his/her notepad, as they cannot be reused across users. Hence two notepad subscriptions per user will effectively double the portion of the CPU footprint of the app that is owing to notepad subscriptions.&lt;/p&gt;
&lt;p&gt;That is not necessarily a bad thing. If your app is designed for administration, in house services, or simply a lower numbers of users, it might not make an appreciable difference. For a consumer-facing app hoping for / expecting high user numbers, it would be a bad choice.&lt;/p&gt;
&lt;p&gt;A good article by Kadira on observer reuse &lt;a href="https://kadira.io/academy/meteor-performance-101/content/improve-cpu-and-network-usage" rel="nofollow"&gt;is here&lt;/a&gt; and I also recommend their (paid) Bulletproof Meteor articles.&lt;/p&gt;
&lt;p&gt;Finally, you could check out some of the Kadira tools that are meant to improve these issues, &lt;a href="https://github.com/kadirahq/subs-manager" rel="nofollow"&gt;Subs Manager&lt;/a&gt; and &lt;a href="https://github.com/kadirahq/fast-render" rel="nofollow"&gt;Fast Render&lt;/a&gt;. You should check out whether they are still being actively maintained, though - I haven't.&lt;/p&gt;
</t>
  </si>
  <si>
    <t>Hi Jeremy thanks this is helpful. The user does subscribe to their own information. In the publication I return the notepad and notes by using `this.userId` in the query. How else would I do this? I don't understand, it seems that this would be the only way to subscribe to your own data. There is no way to set it up to so users share a subscription. Am I missing anything?</t>
  </si>
  <si>
    <t>E2E test code architecture</t>
  </si>
  <si>
    <t xml:space="preserve">&lt;p&gt;I'm trying to do some e2e tests using CucumberJS and ProtractorJS for a website. However my code is becoming a mess. The same code is in different places: in the World object, the Before and After hooks file and the steps definitions file. The different files don't seem to have a well defined use: I'm just extending them putting some reusable parts in the World object. (E.g. I put the Login in the World object, however I also have an before hook that does login). The World and step files are also becoming quite large. Another difficulty I come across is that some updates on the site happen asynchronously. All of this makes it hard to reason about the general flow of the test and hard to debug. My question: what are some possible architectures of the code of e2e tests using Cucumber.&lt;/p&gt;
&lt;p&gt;&lt;strong&gt;Update:&lt;/strong&gt;&lt;/p&gt;
&lt;p&gt;The project has been enlarged. I have to test flows through multiple sites. Two front ends and one back end site. Users can submit on one of both frontend sites various types of information. This has to be checked by the site administrators on the backend, and then it should appear on one of both frontend sites. I should also check mails being sent when a user submits information and when an admin accepts/edits the information. To me it seems that is the easiest using a web mail account and using ProtractorJS for checking this? Furthermore I have the constraint that the tests should be in a certain time frame. Therefore I don't log in/log out the background conditions of every test (depending on the scenario) and don't refresh the page for every scenario anymore (extra difficulty the two frontends use the same login).&lt;/p&gt;
&lt;p&gt;Are there any examples/patterns of how I should do this?&lt;/p&gt;
&lt;p&gt;How I did this was starting using the Page Object pattern. But some logic like logging in is different for every site, so I put them some logic in separate objects. Also I have a Cached Page Object next to the Page Object. The first delegates to the last, but only if the url or login state has changed.&lt;/p&gt;
</t>
  </si>
  <si>
    <t>Can you please clarify if you are looking for tools to assist your jor ("UML efforts") or if your question is more about how to represent your distributed grid ?</t>
  </si>
  <si>
    <t xml:space="preserve">&lt;p&gt;I recommend you read the &lt;strong&gt;Page Object&lt;/strong&gt; pattern very well described by Martin Fowler here &lt;a href="http://martinfowler.com/bliki/PageObject.html" rel="nofollow noreferrer"&gt;http://martinfowler.com/bliki/PageObject.html&lt;/a&gt;
You can also find a lot of information searching the web about this pattern.&lt;/p&gt;
&lt;p&gt;For common functions that you use in many places you could create a file that contains them or many files that expose functions with common responsabilities.&lt;/p&gt;
&lt;p&gt;That way you can keep your architecture consistent and use the SRP correctly.&lt;/p&gt;
</t>
  </si>
  <si>
    <t>Thank you. I understand there's not one approach, but still some guidance is helpful by the means of patterns if you're new to something. I'll look into the Screenplay pattern.</t>
  </si>
  <si>
    <t>What are the similarities and differences between SAP BusinessObjects and XS Engine?</t>
  </si>
  <si>
    <t xml:space="preserve">&lt;p&gt;I have an application developed using sapUI5. The next step would be to host the app on a web server/application server. &lt;/p&gt;
&lt;p&gt;That being said, there are 2 options to consider: &lt;/p&gt;
&lt;ol&gt;
&lt;li&gt;SAP XS Engine  &lt;/li&gt;
&lt;li&gt;SAP BusinessObjects&lt;/li&gt;
&lt;/ol&gt;
&lt;p&gt;I'm pretty familiar with how this would work with XS Engine. The XS Engine is a lightweight application server embedded in SAP HANA that can be used to layer procedural logic and Web services on top of HANA tables and views. &lt;/p&gt;
&lt;p&gt;Here is a diagram showing its structure (XS Engine):&lt;/p&gt;
&lt;p&gt;&lt;a href="https://i.stack.imgur.com/OdltU.png" rel="nofollow noreferrer"&gt;&lt;img src="https://i.stack.imgur.com/OdltU.png" alt="enter image description here"&gt;&lt;/a&gt;&lt;/p&gt;
&lt;p&gt;With that in mind, how does Sap BusinessObjects compare to XS Engine? With XS being directly on HANA, BOBJ has a few other layers in between. Only I cannot understand what they are, and how they work. How is BusinessObjects able to 'talk' to the HANA database?&lt;/p&gt;
</t>
  </si>
  <si>
    <t>Yes @Parker CloudFront has several locations in the US and yes, it generally makes more sense to use CloudFront with S3 than not to use it, even if you don't expect a lot of traffic or a lot of cache hits... almost a no-brainer, in fact.  If it works with S3, it will work with CloudFront+S3, with the one caveat that CloudFront has a download file size limit of 20 GB while S3 supports files up to 5 TB. Uncached content will generally still download faster through CloudFront because of the optimized network between CloudFront edges and S3 unless the browser is geographically close to the bucket.</t>
  </si>
  <si>
    <t xml:space="preserve">&lt;p&gt;&lt;strong&gt;BOBJ(3-Tier Architecture)&lt;/strong&gt;&lt;/p&gt;
&lt;ol&gt;
&lt;li&gt;&lt;p&gt;Flexibility of having different Netweaver (ABAP/Java) Gateway server and Backend server, and it could be m:n connections b/w them.&lt;/p&gt;&lt;/li&gt;
&lt;li&gt;&lt;p&gt;Backend server could connect to any DB. (need not be HANA)Because of which you can easily and with little disruption integrate SAP HANA functionality into your current architecture. &lt;/p&gt;&lt;/li&gt;
&lt;/ol&gt;
&lt;p&gt;&lt;strong&gt;SAP HANA Native Application ?€? Using SAP HANA XS:&lt;/strong&gt;&lt;/p&gt;
&lt;ol&gt;
&lt;li&gt;&lt;p&gt;If you are building a new application from scratch which is SAP HANA specific, SAP HANA XS is a better option. With SAP HANA Extended Application Services you can build and deploy your application completely self-contained within SAP HANA.&lt;/p&gt;&lt;/li&gt;
&lt;li&gt;&lt;p&gt;This provides an opportunity for a lower cost of development and ownership. It also provides better performance because of the closeness of the application and control flow logic to the database.&lt;/p&gt;&lt;/li&gt;
&lt;/ol&gt;
&lt;p&gt;&lt;a href="https://i.stack.imgur.com/zRESs.jpg" rel="nofollow noreferrer"&gt;&lt;img src="https://i.stack.imgur.com/zRESs.jpg" alt="enter image description here"&gt;&lt;/a&gt;&lt;/p&gt;
&lt;blockquote&gt;
  &lt;p&gt;This is quite a broader topic. I am open to add other points if I've
  missed.&lt;/p&gt;
&lt;/blockquote&gt;
</t>
  </si>
  <si>
    <t>Thanks Sunil, this diagram is very helpful. Assuming that the light blue represents BusinessObjects, how/what parts of SAP BusinessObjects are being used here, it's not clear just by looking at the diagram!</t>
  </si>
  <si>
    <t>Neo4j: Cypher Performance testing/Benchmarking</t>
  </si>
  <si>
    <t xml:space="preserve">&lt;p&gt;I created a Neo4j 3 database that includes some test data and also a small application that will send http cypher requests to Neo4j. These requests are always of the same time. Acutally its a query template that just differs by some attributes. I am interested in the performance of these statements.
I know that I can use the &lt;code&gt;PROFILE&lt;/code&gt; to get some information in the browser. But I want to execute a set of statements, e. g. 10 example queries, several times and calculate the average performance. Is there an easy way or a tool to do this or do I have to write e. g. a Python script that collects these values? It does not have to be a big application, I just want to see some general performance metrics.&lt;/p&gt;
</t>
  </si>
  <si>
    <t>It is only USA. However I thought Cloudfront has multiple locations within USA, which would make a difference, right? As opposed to a single S3 Bucket.</t>
  </si>
  <si>
    <t xml:space="preserve">&lt;p&gt;I don't think there is an out-of-the-box tool for benchmarking Neo4j yet. So your best option is to implement your own solution - but you have to be careful if you want to get results that are (to some degree) representative:&lt;/p&gt;
&lt;ol&gt;
&lt;li&gt;&lt;p&gt;Check the &lt;a href="https://neo4j.com/docs/operations-manual/current/performance/" rel="nofollow noreferrer"&gt;docs on performance&lt;/a&gt;.&lt;/p&gt;&lt;/li&gt;
&lt;li&gt;&lt;p&gt;Give the Neo4j JVM sufficient time to warmup. This means that you'll want to run a warmup phase with the queries and discard the execution times of them.&lt;/p&gt;&lt;/li&gt;
&lt;li&gt;&lt;p&gt;Instead of using a client-server architecture, you can also opt to use Neo4j in embedded mode, which will give you a better idea of the query performance (without the overhead of the driver and the serialization/deserialization process). However, in this case you have to implement benchmark over the JVM (in Java or possibly Jython).&lt;/p&gt;&lt;/li&gt;
&lt;li&gt;&lt;p&gt;Run each query multiple times. &lt;strong&gt;Do not use the average&lt;/strong&gt; as it is more sensitive to outlier values (you can get high values for a number of reasons, e.g. if the OS scheduler starts some job in the background during a particular query execution).&lt;/p&gt;
&lt;p&gt;A good paper in the topic, &lt;a href="https://scholar.google.hu/scholar?cluster=8793337438520474692" rel="nofollow noreferrer"&gt;How not to lie with statistics: the correct way to summarize benchmark results&lt;/a&gt;, argues that you should use the geometric mean.&lt;/p&gt;
&lt;p&gt;It is also common practice in performance experiments in computer science papers to use the median value. I tend to use this option - e.g. this figure shows the execution times of two simple SPARQL queries on in-memory RDF engines (Jena and Sesame), for their first executions and the median values of 5 consecutive executions.&lt;/p&gt;
&lt;p&gt;&lt;img src="https://i.stack.imgur.com/bV8zD.png" width="400"&gt;&lt;/p&gt;&lt;/li&gt;
&lt;li&gt;&lt;p&gt;Note however, that Neo4j employs various caching mechanisms, so if you only run the same query multiple times, it will only need to compute the results on the first execution and following executions will use the cache - unless the database is updated between the query executions.&lt;/p&gt;&lt;/li&gt;
&lt;li&gt;&lt;p&gt;As a good approximation, you can design the benchmark to resemble your actual workload as closely as possible - in many cases, &lt;a href="https://www.eecs.harvard.edu/margo/papers/hotos99-2/paper.pdf" rel="nofollow noreferrer"&gt;application-specific macrobenchmarks make more sense than microbenchmarks&lt;/a&gt;. So if each query will only be evaluated once by the application, it is perfectly acceptable to benchmark only the first evaluation.&lt;/p&gt;&lt;/li&gt;
&lt;li&gt;&lt;p&gt;(Bonus.) Another good read in the topic is &lt;a href="https://research.microsoft.com/en-us/um/people/gray/BenchmarkHandbook/TOC.htm" rel="nofollow noreferrer"&gt;The Benchmark Handbook&lt;/a&gt; - chapter 1 discusses the most important criteria for domain-specific benchmarks (relevance, portability, scalability and simplicity). These are probably not required for your benchmark but these are nice to now.&lt;/p&gt;&lt;/li&gt;
&lt;/ol&gt;
&lt;p&gt;I worked on a cross-technology benchmark considering relational, graph and semantic databases, including Neo4j. You might find some useful ideas or code snippets in the repository: &lt;a href="https://github.com/FTSRG/trainbenchmark" rel="nofollow noreferrer"&gt;https://github.com/FTSRG/trainbenchmark&lt;/a&gt;&lt;/p&gt;
</t>
  </si>
  <si>
    <t>Thank you very much for your input. This is very helpful. I want the Neo4j performance for my configuration. So what about using the same environment, i. e. access via bolt driver etc, looping over 10 or 20 different queries and write out timestamps. I know this is a bit basic but I want to know some general values that I can show the approx. time consumption for Neo4j and the processing in my application. Then I could calculate the execution time of Neo4j per statement and then I could use the median etc.</t>
  </si>
  <si>
    <t>Micro scheduler for real-time kernel in embedded C applications?</t>
  </si>
  <si>
    <t xml:space="preserve">&lt;p&gt;I am working with time-critical applications where the microsecond counts. I am interested to a more convenient way to develop my applications using a non bare-metal approach (some kind of framework or base foundation common to all my projects). &lt;/p&gt;
&lt;p&gt;A considered real-time operating system such as RTX, Xenomai, Micrium or VXWorks are not really real-time under my terms (or under the terms of electronic engineers). So I prefer to talk about &lt;em&gt;soft-real-time&lt;/em&gt; and &lt;em&gt;hard-real-time&lt;/em&gt; applications. An &lt;em&gt;hard-real-time&lt;/em&gt; application has an acceptable jitter less than 100 ns and a heat-beat of 100..500 microseconds (tick timer). &lt;/p&gt;
&lt;p&gt;After lots of readings about operating systems I realized that typical tick-time is 1 to 10 milliseconds and only one task can be executed each tick. Therefore the tasks take usually much more than one tick to complete and this is the case of most available operating systems or micro kernels. &lt;/p&gt;
&lt;p&gt;For my applications a typical task has a duration of 10..100 microseconds, with few exceptions that can last for more than one tick. So any &lt;em&gt;real-time&lt;/em&gt; operating system cannot not fulfill my requirements. That is the reason why other engineers still not consider operating system, micro or nano kernels because the way they work is too far from their needs. I still want to struggle a bit and in my case I now realize I have to consider a new category of operating system that I never heard about (and that may not exist yet). Let's  call this category &lt;em&gt;nano-kernel&lt;/em&gt; or &lt;em&gt;subtick-scheduler&lt;/em&gt;&lt;/p&gt;
&lt;p&gt;In such dreamed kernels I would find: &lt;/p&gt;
&lt;ul&gt;
&lt;li&gt;2 types of tasks:
&lt;ul&gt;
&lt;li&gt;Preemptive tasks (that run in their own memory space)&lt;/li&gt;
&lt;li&gt;Non-preemptive tasks (that run in the kernel space and must complete in less than one tick. &lt;/li&gt;
&lt;/ul&gt;&lt;/li&gt;
&lt;li&gt;Deterministic kernel scheduler (fixed duration after the ISR to reach the theoretical zero second jitter)&lt;/li&gt;
&lt;li&gt;Ability to run multiple tasks per tick&lt;/li&gt;
&lt;/ul&gt;
&lt;p&gt;For a better understanding of what I am looking for I made this figure below that represents the two types or kernels. The first representation is the traditional kernel. A task executes at each tick and it may interrupt the kernel with a system call that invoke a full context switch. &lt;/p&gt;
&lt;p&gt;The second diagram shows a sub-tick kernel scheduler where multiple tasks may share the same tick interrupt. &lt;strong&gt;Task 1&lt;/strong&gt; was summoned with a maximum execution time value so it needs 2 ticks to complete. &lt;strong&gt;Task 2&lt;/strong&gt; is set with low priority, so it consumes the remaining time of each tick upon completion. &lt;strong&gt;Task 3&lt;/strong&gt; is non-preemptive so it operates on the kernel space which save some precious context switch time. &lt;/p&gt;
&lt;p&gt;&lt;a href="https://i.stack.imgur.com/TFeB3.jpg" rel="nofollow noreferrer"&gt;&lt;img src="https://i.stack.imgur.com/TFeB3.jpg" alt="enter image description here"&gt;&lt;/a&gt;&lt;/p&gt;
&lt;p&gt;Available operating systems such as RTOS, RTAI, VxWorks or ??C/OS are not fully real-time and are not suitable for embedded hard real-time applications such as motion-control where a typical cycle would last no more than 50 to 500 microseconds. By analyzing my needs I land on different topology for my scheduler were multiple tasks can be executed under the same tick interrupt. Obviously I am not the only one with this kind of need and my problem might simply be a kind of X-Y problem. So said differently I am not really looking at what I am really looking for. &lt;/p&gt;
&lt;p&gt;After this (pretty) long introduction I can formulate my question: &lt;/p&gt;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t>
  </si>
  <si>
    <t>It depends on too many variable factors. What database are you using? How much database I/O do your services generate? Your question is too broad and will probably be closed.</t>
  </si>
  <si>
    <t xml:space="preserve">&lt;p&gt;Sorry, but first of all, let me say that your entire post is completely wrong and shows complete lack of understanding how preemptive RTOS works.&lt;/p&gt;
&lt;blockquote&gt;
  &lt;p&gt;After lots of readings about operating systems I realized that typical tick-time is 1 to 10 milliseconds and only one task can be executed each tick.&lt;/p&gt;
&lt;/blockquote&gt;
&lt;p&gt;&lt;strong&gt;This is completely wrong.&lt;/strong&gt;&lt;/p&gt;
&lt;p&gt;In reality, a tick frequency in RTOS determines only two things:&lt;/p&gt;
&lt;ol&gt;
&lt;li&gt;resolution of timeouts, sleeps and so on,&lt;/li&gt;
&lt;li&gt;context switch due to round-robin scheduling (where two or more threads with the same priority are "runnable" at the same time for a long period of time.&lt;/li&gt;
&lt;/ol&gt;
&lt;p&gt;During a single tick - which typically lasts 1-10ms, but you can usually configure that to be whatever you like - scheduler can do hundreds or thousands of context switches. Or none. When an event arrives and wakes up a thread with sufficiently high priority, context switch will happen &lt;strong&gt;immediately&lt;/strong&gt;, not with the next tick. An event can be originated by the thread (posting a semaphore, sending a message to another thread, ...), interrupt (posting a semaphore, sending a message to a queue, ...) or by the scheduler (expired timeout or things like that).&lt;/p&gt;
&lt;p&gt;There are also RTOSes with no system ticks - these are called "tickless". There you can have resolution of timeouts in the range of nanoseconds.&lt;/p&gt;
&lt;blockquote&gt;
  &lt;p&gt;That is the reason why other engineers still not consider operating system, micro or nano kernels because the way they work is too far from their needs.&lt;/p&gt;
&lt;/blockquote&gt;
&lt;p&gt;Actually this is a reason why these "engineers" should read something instead of pretending to know everything and seeking "innovative" solutions to non-existing problems. This is completely wrong.&lt;/p&gt;
&lt;blockquote&gt;
  &lt;p&gt;The first representation is the traditional kernel. A task executes at each tick and it may interrupt the kernel with a system call that invoke a full context switch.&lt;/p&gt;
&lt;/blockquote&gt;
&lt;p&gt;This is not a feature of a RTOS, but the way you wrote your application - if a high priority task is constantly doing something, then lower priority tasks will &lt;em&gt;NOT&lt;/em&gt; get any chance to run. But this is just because you assigned wrong priorities.&lt;/p&gt;
&lt;p&gt;Unless you use cooperative RTOS, but if you have such high requirements, why would you do that?&lt;/p&gt;
&lt;blockquote&gt;
  &lt;p&gt;The second diagram shows a sub-tick kernel scheduler where multiple tasks may share the same tick interrupt.&lt;/p&gt;
&lt;/blockquote&gt;
&lt;p&gt;This is exactly how &lt;em&gt;EVERY&lt;/em&gt; preemptive RTOS works.&lt;/p&gt;
&lt;blockquote&gt;
  &lt;p&gt;Available operating systems such as RTOS, RTAI, VxWorks or ??C/OS are not fully real-time and are not suitable for embedded hard real-time applications such as motion-control where a typical cycle would last no more than 50 to 500 microseconds.&lt;/p&gt;
&lt;/blockquote&gt;
&lt;p&gt;Completely wrong. In every known RTOS it is not a problem to get a response time down to single microseconds (1-3us) with a chip that has clock in the range of 100MHz. So you actually can run "jobs" which are as short as 10us without too much overhead. You can even have "jobs" as short as 10ns, but then the overhead will be pretty high...&lt;/p&gt;
&lt;blockquote&gt;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&lt;/blockquote&gt;
&lt;p&gt;This pattern is called preemptive RTOS. Do note that threads in RTOS are &lt;em&gt;NOT&lt;/em&gt; executed in "tick interrupt". They are executed in standard "thread" context, and tick interrupt is only used to switch context of one thread to another.&lt;/p&gt;
&lt;p&gt;What you described in your post is a "cooperative" RTOS, which does &lt;em&gt;NOT&lt;/em&gt; preempt threads. You use that in systems with extremely limited resources and with low timing requirements. In every other case you use preemptive RTOS, which is capable of handling the events &lt;strong&gt;immediately&lt;/strong&gt;.&lt;/p&gt;
</t>
  </si>
  <si>
    <t>This is a bit rude, but a very useful answer. I have indeed misunderstood how operating systems work and you pointed it out. You answer will help me to dig further in such matter. Do you have any references of such cooperative RTOS or tickless kernels usable for very jitter sensitive applications?</t>
  </si>
  <si>
    <t>Multiple servers for each module or one server to handle requests from multiple clients</t>
  </si>
  <si>
    <t xml:space="preserve">&lt;p&gt;Problem:
&lt;a href="https://i.stack.imgur.com/cfjdN.png" rel="nofollow noreferrer"&gt;&lt;img src="https://i.stack.imgur.com/cfjdN.png" alt="problem"&gt;&lt;/a&gt;&lt;/p&gt;
&lt;p&gt;We have a scenario in which:&lt;/p&gt;
&lt;ul&gt;
&lt;li&gt;we got a multiple modules (devices, audio, video) (max 10?)&lt;/li&gt;
&lt;li&gt;multiple interface clients connecting to specified module (max 2/3?)&lt;/li&gt;
&lt;/ul&gt;
&lt;p&gt;We are wondering how to properly manage the communication between interface clients and device clients. One solution is to make a server manager which will handle one connection to multiple interface clients and one connection to multiple modules. But, I'm not a fan of it due to multithreaded code that should be manage. Diagram:
&lt;a href="https://i.stack.imgur.com/0goyC.jpg" rel="nofollow noreferrer"&gt;&lt;img src="https://i.stack.imgur.com/0goyC.jpg" alt="one server"&gt;&lt;/a&gt;&lt;/p&gt;
&lt;p&gt;So mine proposal is to make a manager which have got multiple servers, so each module and specified interface will be clients that communicate with concrete module server. Diagram:&lt;/p&gt;
&lt;p&gt;&lt;a href="https://i.stack.imgur.com/YkFAu.jpg" rel="nofollow noreferrer"&gt;&lt;img src="https://i.stack.imgur.com/YkFAu.jpg" alt="multiple servers"&gt;&lt;/a&gt;&lt;/p&gt;
&lt;p&gt;Which one is better and why? In mine opinion the version with multiple servers will separate multithreaded logic for each module. On the other hand we will have multiple connections, but is it a thing to worry about it?&lt;/p&gt;
&lt;p&gt;Thanks in advance.&lt;/p&gt;
</t>
  </si>
  <si>
    <t>I submitted this as an enhancement request https://feedback.azure.com/forums/307516-sql-data-warehouse/suggestions/17597272-add-recommended-statistics-to-explain-output .</t>
  </si>
  <si>
    <t xml:space="preserve">&lt;p&gt;There are many factors to consider if to start with few services or one. See &lt;a href="https://stackoverflow.com/questions/33041733/microservices-vs-monolithic-architecture"&gt;here&lt;/a&gt;&lt;/p&gt;
&lt;blockquote&gt;
  &lt;p&gt;But, I'm not a fan of it due to multithreaded code that should be
  manage&lt;/p&gt;
&lt;/blockquote&gt;
&lt;p&gt;It sounds like your main concern is managing the thread per connection but the frameworks I encountered with (WCF in .NET and Spring MVC in JAVA) allow you to define a new thread per request by just &lt;a href="https://stackoverflow.com/questions/1431180/wcf-service-which-creates-a-new-thread-for-every-new-request"&gt;Configuring&lt;/a&gt; it. You don't have to manage it by yourself. &lt;/p&gt;
&lt;p&gt;Assuming that the code that "should be manage" is due to shared object then anyway you have to deal with this management when having few servers, but instead syncing threads you will sync servers.&lt;/p&gt;
</t>
  </si>
  <si>
    <t>Ok. Do not delete your post, it is very helpful :). We are not bound to one technology. Moreover, we can join wcf with signalr as a compromise.</t>
  </si>
  <si>
    <t>Designing DAL and BLL - Single/Multiple Data Repository for the Related Tables</t>
  </si>
  <si>
    <t xml:space="preserve">&lt;p&gt;While designing a new multi-tier application, I am facing difficulty making a decision for my &lt;strong&gt;DAL&lt;/strong&gt; and &lt;strong&gt;BLL&lt;/strong&gt; layer design.&lt;/p&gt;
&lt;p&gt;Suppose I have Employee information spread in multiple tables having both 1-1 and 1-Many relationship with master table. Few are listed below: &lt;/p&gt;
&lt;p&gt;Employee (Master Table),&lt;br&gt;
Employee_Contact_Detail,&lt;br&gt;
Employee_Education,&lt;br&gt;
Employee_Skill,&lt;br&gt;
Employee_Experience &lt;/p&gt;
&lt;p&gt;At DAL level, I have a generic data repository providing common functionality like GetAll, GetSingle, Add, Edit, Delete for each table. &lt;/p&gt;
&lt;p&gt;Now, should I design my ?€?Employee Data Repository?€? derived from my ?€?Generic Data Repository?€? and add functions for all related tables listed above in a single class like GetEmployeePersonalDetail, GetEmployeeContactDetail, GetEmployeeEducation, AddEmployeePersonalDetail, EditEmployeePersonalDetail  etc. In this way I would gain very less benefit for ?€?Generic Data Repository?€?. The other way is that I create (and derive from Generic Repository) a separate data repository for each table and then create a single class at business logic layer for ?€?Employee?€?.&lt;/p&gt;
&lt;p&gt;&lt;strong&gt;EDIT&lt;/strong&gt;&lt;/p&gt;
&lt;p&gt;If I go for the "separate data repository for each table" option, at DAL level and then instead of "single business logic class" for ?€?Employee?€?, if I create separate business logic classes, corresponding to each data repository, will it be indecent approach keeping in view the scenario? &lt;/p&gt;
&lt;p&gt;Thank you very much for your guidance.&lt;/p&gt;
</t>
  </si>
  <si>
    <t>Actually, I've found that with `Vue` you naturally move towards doing this because it's awkward to init `Vue` model data from blade templates and you can end up with a mess, in addition to that, an api backend serving `JSON` data can be used across different platforms, such as mobile apps without a total re-write.</t>
  </si>
  <si>
    <t xml:space="preserve">&lt;p&gt;As mentioned in comment to your question, this is my opinion.&lt;/p&gt;
&lt;h1&gt;Problem:&lt;/h1&gt;
&lt;p&gt;If you already have base repository, why create specific repository for each table? Again, in BLL, you are creating separate &lt;code&gt;Service&lt;/code&gt; class ("business logic class" as you mentioned) for each repository. This is all a repeat work and difficult to manage and understand.&lt;/p&gt;
&lt;h1&gt;Suggestion:&lt;/h1&gt;
&lt;p&gt;&lt;strong&gt;You have not mentioned what ORM (if any) you are using; so I assume your ORM provides necessary features to implement below architecture.&lt;/strong&gt;&lt;br&gt;
I suggest you close your DAL at generic repository. Do not write DAL classes for specific tables. All your Service classes will use generic DAL for basic CRUD functions. All extended functionality should be implemented in Service class itself.&lt;/p&gt;
&lt;p&gt;About service classes, instead of creating one class for each Repository/Table is again repeat work. Better group your related multiple tables (Repository is out of question with reference to above paragraph) in one service.&lt;/p&gt;
&lt;p&gt;For example, you create generic DAL that serves basic functionality for all tables. You create &lt;code&gt;EmployeeService&lt;/code&gt; that covers all your employee related tables. You create &lt;code&gt;AccountService&lt;/code&gt; that covers all your accounting related table. Similarly, &lt;code&gt;LogService&lt;/code&gt; for all logging related activities. This makes easy to interact with services as you get all related members in one class. This also reduces repeat work.&lt;/p&gt;
&lt;p&gt;Refer my &lt;a href="https://stackoverflow.com/q/41301400/5779732"&gt;this&lt;/a&gt; and &lt;a href="https://stackoverflow.com/q/40720883/5779732"&gt;this&lt;/a&gt; questions and their accepted answers.&lt;/p&gt;
&lt;p&gt;I hope this explains your concern.&lt;/p&gt;
&lt;h1&gt;Edit 1&lt;/h1&gt;
&lt;p&gt;As mentioned in your comment, you us EF. It supports necessary features to implement what I suggested.&lt;/p&gt;
&lt;blockquote&gt;
  &lt;p&gt;implementing extended functionality in BLL instead of DAL will overlap the tier roles&lt;/p&gt;
&lt;/blockquote&gt;
&lt;p&gt;Yes; it does. Other side is also same. When you write DAL for each table, you are actually leaking Business Logic in DAL. In case any change in Business Logic, you need to modify DAL that does not make sense.&lt;br&gt;
In my suggestion, even though layers are overlapping, concerns are still separate. DAL only handles CRUD. BLL handles all logic including Database logic.&lt;/p&gt;
&lt;blockquote&gt;
  &lt;p&gt;Have you used same strategy in any of your projects?&lt;/p&gt;
&lt;/blockquote&gt;
&lt;p&gt;Yes. In some projects earlier, I was creating separate DAL for each table instead of generic DAL. This caused huge repeat work. Even though projects were relatively small, maintenance overhead was more. Few months back, I started with relatively big project where I implemented what I suggested above. We can see the relief that gave to us now.&lt;/p&gt;
</t>
  </si>
  <si>
    <t>Thank you for your suggestion which seems quite useful; less coding and minimum complications. My only concern is that implementing extended functionality in BLL instead of DAL will overlap the tier roles, and I am not sure by the growth of the project will I be able to continue with the same strategy without any complications. Have you used same strategy in any of your projects? btw I am using EF6.</t>
  </si>
  <si>
    <t>Is Cassandra comparable to HBase?</t>
  </si>
  <si>
    <t xml:space="preserve">&lt;p&gt;HBase is known for being a key-value store and random reads with .get and .put functions based on the key. Is Cassandra a better choice for suiting a requirement of key-value store? Can it support random reads based on key? If so, in which conditions should I choose Cassandra over HBase in a Spark Streaming application?&lt;/p&gt;
</t>
  </si>
  <si>
    <t>Sorry, should be more clear, I know how to instantiate SerialPort communication, what I'm not sure how to do is set it up in a way that I can perform write commands when my API is triggered (from potentially multiple different controllers)</t>
  </si>
  <si>
    <t xml:space="preserve">&lt;blockquote&gt;
  &lt;p&gt;Cassandra a better choice for suiting a requirement of key-value
  store?&lt;/p&gt;
&lt;/blockquote&gt;
&lt;p&gt;Yes its one of the good choice.    &lt;/p&gt;
&lt;ul&gt;
&lt;li&gt;&lt;p&gt;Cassandra has decentralized architecture. Any node can perform any operation. It provides AP(Availability,Partition-Tolerance) from CAP theorem.&lt;/p&gt;&lt;/li&gt;
&lt;li&gt;&lt;p&gt;Eventually consistent&lt;/p&gt;&lt;/li&gt;
&lt;/ul&gt;
&lt;blockquote&gt;
  &lt;p&gt;Can it support random reads based on key?&lt;/p&gt;
&lt;/blockquote&gt;
&lt;p&gt;Yes.&lt;/p&gt;
&lt;blockquote&gt;
  &lt;p&gt;If so, in which conditions should I choose Cassandra over HBase in a
  Spark Streaming application?&lt;/p&gt;
&lt;/blockquote&gt;
&lt;p&gt;Both HBASE and CASSANDRA can be used for streaming applications. The natural choice for CASSANDRA is its high availability.. &lt;/p&gt;
&lt;blockquote&gt;
  &lt;p&gt;Question in title : &lt;strong&gt;&lt;em&gt;Is Cassandra comparable to HBase?&lt;/em&gt;&lt;/strong&gt;&lt;/p&gt;
&lt;/blockquote&gt;
&lt;p&gt;see below for more details...&lt;/p&gt;
&lt;hr&gt;
&lt;p&gt;&lt;a href="https://i.stack.imgur.com/GpVRT.png" rel="nofollow noreferrer"&gt;&lt;img src="https://i.stack.imgur.com/GpVRT.png" alt="enter image description here"&gt;&lt;/a&gt;&lt;/p&gt;
&lt;h3&gt;&lt;a href="https://en.wikipedia.org/wiki/CAP_theorem" rel="nofollow noreferrer"&gt;CAP_theorem&lt;/a&gt;&lt;/h3&gt;
&lt;ul&gt;
&lt;li&gt;Consistency (all nodes see the same data at the same time)  &lt;/li&gt;
&lt;li&gt;Availability (a guarantee that every request receives a response about whether it was successful or failed)&lt;/li&gt;
&lt;li&gt;Partition tolerance (the system continues to operate despite arbitrary message loss or failure of part of the system)&lt;/li&gt;
&lt;/ul&gt;
&lt;blockquote&gt;
  &lt;p&gt;&lt;strong&gt;Conclusion&lt;/strong&gt; :  CASSANDRA supports AP, if you are looking for that you can go ahead with CASSANDRA&lt;/p&gt;
  &lt;p&gt;Note : As per CAP  theorem, a distributed system CANT satisfy all
  three of these guarantees at the same time.&lt;/p&gt;
&lt;/blockquote&gt;
</t>
  </si>
  <si>
    <t>Thanks for the detailed answer.  It's helpful! Which api/function call can I use in Cassandra for storing key Value and lookup? Esp for Spark 2</t>
  </si>
  <si>
    <t>MVVM with Android Architecture Components</t>
  </si>
  <si>
    <t xml:space="preserve">&lt;p&gt;I'm exploring the new Android Architecture Components and looking to implement it into an Android app. I am firmillair with MVVM as I use the paradigm on iOS development. Having read through the Android Architecture Components guide, provided by Google: &lt;a href="https://developer.android.com/topic/libraries/architecture/guide.html" rel="nofollow noreferrer"&gt;https://developer.android.com/topic/libraries/architecture/guide.html&lt;/a&gt;&lt;/p&gt;
&lt;p&gt;I have just a few questions... &lt;/p&gt;
&lt;p&gt;In the above mentioned guide, Google use the &lt;code&gt;UserRepository&lt;/code&gt; class that access these web service API - they go on to make this class a &lt;code&gt;Singleton&lt;/code&gt; which is probably fine, if there were only ever one screen on the app that needed data from a REST API. &lt;/p&gt;
&lt;p&gt;My concern, is this; it seems Google advocate the need to create a repository class on a per-ViewModel basis. This sounds very wrong to me, in having so many &lt;code&gt;Singlton&lt;/code&gt; classes in the app. If we were to have 10 screens, with ten ViewModels - each needing its own &lt;code&gt;Repository module&lt;/code&gt; - we then have ten singletons in our app. From an iOS dev perspective, this is wrong to have so many. &lt;/p&gt;
&lt;p&gt;The solution to this, would be to have one mediator (Repository) class, that has public methods, exposing the API to get data from a REST API. The Web service part, would be in its own class. That way, we have a decent separation of concerns. &lt;/p&gt;
&lt;p&gt;Is it best practice, to have one repository class, per, ViewModel - or to have one per app? I'm not 100% sure on this. &lt;/p&gt;
&lt;p&gt;Lastly, I have the same concern when it comes to &lt;code&gt;Room&lt;/code&gt;- is Google saying we create a DB on a per ViewModel bases or just one DB per app? &lt;/p&gt;
</t>
  </si>
  <si>
    <t>Your question, as is, isn't really a good for SO. I can tell you that you'll want to use the [SerialPort](https://msdn.microsoft.com/en-us/library/system.io.ports.serialport(v=vs.110).aspx) class though.</t>
  </si>
  <si>
    <t xml:space="preserve">&lt;p&gt;I don't think the architecture guide suggests to create a separate repository class for each ViewModel. In the example that is shown Google uses a library called Dagger to inject the singleton repository class into the ViewModel. It is normally best practice to split repositories (or managers) on functionality. UserRepository is responsible for all user related api calls for example. &lt;/p&gt;
&lt;p&gt;If you turn this repository into a singleton that you can inject in any ViewModel, any ViewModel now has access to that specific repository. &lt;/p&gt;
&lt;p&gt;After quickly looking into Room I found this little snippet (&lt;a href="https://developer.android.com/topic/libraries/architecture/room.html" rel="nofollow noreferrer"&gt;link&lt;/a&gt;):&lt;/p&gt;
&lt;blockquote&gt;
  &lt;p&gt;&lt;strong&gt;Note&lt;/strong&gt;: You should follow the singleton design pattern when instantiating an AppDatabase object, as each RoomDatabase instance is fairly expensive, and you rarely need access to multiple instances.&lt;/p&gt;
&lt;/blockquote&gt;
&lt;p&gt;This to me means that you can implement the RoomDatabase much in the same way you can use your repository classes. Simply inject them as a singleton into your ViewModel so you don't need to have multiple instances of the same database. &lt;/p&gt;
</t>
  </si>
  <si>
    <t>Being pretty new to Android dev, I am not 100% what databinding is about. Will need to look into that, thanks for the heads up., if this doesn't work, I guess a good fall back solution is MVVM and RxJava (Without using App components )  and just forgoing the persistence for now (As that is not my biggest concern ) - Thanks again for being so helpful.</t>
  </si>
  <si>
    <t>Designing a distributed system for a Game Server and related API Server</t>
  </si>
  <si>
    <t xml:space="preserve">&lt;p&gt;I'm running a GameServer of a MMORPG style game.&lt;br/&gt;
Since now the distributed system has always contained:&lt;br&gt;&lt;/p&gt;
&lt;ul&gt;
 &lt;li&gt;The GameServer itself, written in C++
 &lt;li&gt;A database server for the GameServer, running MySQL
 &lt;li&gt;A webserver running a PHP site, which interacts with the GameServer only thorugh the database with shared access.
 &lt;li&gt;Other random servers for backups and logging stuff
&lt;/ul&gt;
&lt;p&gt;The entire project is for studying purpose and because of that, now I want to make a step ahead into the network programming.&lt;br&gt;&lt;/p&gt;
&lt;p&gt;Right now, the only way I have in order to communicate with the GameServer is by the database, which works fine for operations like users registration or logging.&lt;br&gt;
I want to create an API server connected directly to the game, which could allow a more flexible way to submit and receive informations.&lt;br&gt;
I thought about a node.js server connected via socket to the GameServer. It would be responsible to provide REST APIs to the webserver and other services.
It would also care about data caching.&lt;br&gt;&lt;br&gt;&lt;/p&gt;
&lt;p&gt;I would ask:&lt;/p&gt;
&lt;ul&gt;
 &lt;li&gt;Should I use TCP or UDP for the communication between the API and the Game server? The data exchanged would only be text of maximum few KB.
 &lt;li&gt;What could be a good protocol to implement for this kind of iteration? Or should I write my own?
 &lt;li&gt;What could be the security issues of having an API server, related to the connection between itself and the Game.
 &lt;li&gt;Is my system architecture valid? What could be a better way(more efficent, maintainable or usable) to communicate between the two machines.
&lt;/ul&gt;
</t>
  </si>
  <si>
    <t>@BrianCorbin Are you still looking for an answer to this? I may be able to provide one later on today.</t>
  </si>
  <si>
    <t xml:space="preserve">&lt;p&gt;I'll start your questions in reverse order:&lt;/p&gt;
&lt;blockquote&gt;
  &lt;p&gt;Is my system architecture valid? What could be a better way(more
  efficent, maintainable or usable) to communicate between the two
  machines.&lt;/p&gt;
&lt;/blockquote&gt;
&lt;p&gt;Generally the separation between application logic (game server) and database is a great first step. For a real distributed system you may want to consider additionally: Scalability (what happens if you have so many players that a single server cannot handle) and Resilience (what happens to your game when the game server or data base machine die). For those topics you will need to consider cluster based systems. For example, if you want to create a cluster of game servers you could use an infrastructure like &lt;a href="https://kubernetes.io/" rel="nofollow noreferrer"&gt;kubernetes&lt;/a&gt; to deploy three game servers instead of a single one. This would require your game server design to be realized as stateless services (the only state would exist in the database). And your databases could be similarly be deployed as a cluster of cockroachDBs on the kubernetes infrastructure for example. &lt;/p&gt;
&lt;p&gt;Also - A few words about using Node.js - That is certainly easy/convenient for development, but will not be fastest solution. I would also recommend to look into the go language (&lt;a href="https://golang.org/" rel="nofollow noreferrer"&gt;golang&lt;/a&gt;), which is great for such tasks and has about the same speed as C++. Also the connection to C is great.&lt;/p&gt;
&lt;blockquote&gt;
  &lt;p&gt;What could be the security issues of having an API server, related to
  the connection between itself and the Game.&lt;/p&gt;
&lt;/blockquote&gt;
&lt;p&gt;You may want to consider using an &lt;a href="https://getkong.org/" rel="nofollow noreferrer"&gt;API-Gateway&lt;/a&gt; to protect access to your game servers and database. An API gateway can also help with Caching, Logging, Rate-Limiting, etc.&lt;/p&gt;
&lt;blockquote&gt;
  &lt;p&gt;What could be a good protocol to implement for this kind of iteration?
  Or should I write my own?&lt;/p&gt;
&lt;/blockquote&gt;
&lt;p&gt;I would generally go with a higher level protocol, such as http. For faster communication, also look into &lt;a href="https://google.github.io/flatbuffers/" rel="nofollow noreferrer"&gt;Flat Buffers&lt;/a&gt; - It is probably the preferred solution for games and can be used from many languages directly. Writing your own protocol is most likely not required.&lt;/p&gt;
&lt;blockquote&gt;
  &lt;p&gt;Should I use TCP or UDP for the communication between the API and the
  Game server? The data exchanged would only be text of maximum few KB.&lt;/p&gt;
&lt;/blockquote&gt;
&lt;p&gt;See the previous answer.&lt;/p&gt;
</t>
  </si>
  <si>
    <t>Thanks!!!! You blowed my mind! Didn't know about the existence of such usefull libraries. Also the advice on using Go has intrigued me. About the scalability, I should learn on how to design the software by having in mind that aspect. I think there are plenty of books outside which explain better this way of programming.</t>
  </si>
  <si>
    <t>How to do nested SQLlite queries efficiently</t>
  </si>
  <si>
    <t xml:space="preserve">&lt;p&gt;I have a database of (Soccer) games, containing child tables of periods (e.g. first and second half), events (e.g. a goal, a caution), and locations (where you were prior to and during the game).&lt;/p&gt;
&lt;p&gt;To display the parent Games table, I'm using a CursorLoader with the appropriate arguments like this:&lt;/p&gt;
&lt;pre&gt;&lt;code&gt;    public Loader&amp;lt;Cursor&amp;gt; onCreateLoader(final int id, final Bundle args) {
    ...
    if ((mGamesDB.isOpen()) &amp;amp;&amp;amp; (id == GAMES_CURSOR_ID)) {
        return createGamesCursorLoader();
    }
    return null;
}
    private Loader&amp;lt;Cursor&amp;gt; createGamesCursorLoader() {
    //Because we don't want to create a ContentProvider for now, we use the technique suggested here:
    //https://stackoverflow.com/questions/18326954/how-to-read-an-sqlite-db-in-android-with-a-cursorloader
    return new CursorLoader(getBaseContext(),null, GamesContract.Games.PROJECTION,
            null, null, GamesContract.Games.ORDER_BY) {
        @Override
        public Cursor loadInBackground() {
            if (mGamesDB.isOpen()) {
                return mGamesDB.query(
                    GamesContract.Games.TABLE_NAME,
                    GamesContract.Games.PROJECTION,
                    null, null,
                    null, null,
                    GamesContract.Games.ORDER_BY
                );
            }
            else return null;
        }
    };
}
&lt;/code&gt;&lt;/pre&gt;
&lt;p&gt;That all works fine. However, once I start iterating through the Games cursor (when onLoadFinished is called), I need to create subqueries for Periods, Events, and Locations using the current GameID. So I do:&lt;/p&gt;
&lt;pre&gt;&lt;code&gt;    private Game buildGameFromDB(final Cursor gameCursor) {
    if (!mGamesDB.isOpen() || (gameCursor == null) || gameCursor.isClosed() ) return null;
    final WatchGame game = new WatchGame(gameCursor.getString(GamesContract.Games.COLUMN_ID_INDEX),
            gameCursor.getLong(GamesContract.Games.COLUMN_ACTUAL_START_MILLIS_INDEX),
            gameCursor.getLong(GamesContract.Games.COLUMN_ACTUAL_END_MILLIS_INDEX),
            gameCursor.getInt(GamesContract.Games.COLUMN_HOME_TEAM_COLOR_INDEX),
            gameCursor.getInt(GamesContract.Games.COLUMN_AWAY_TEAM_COLOR_INDEX),
            gameCursor.getInt(GamesContract.Games.COLUMN_HOME_TEAM_SCORE_INDEX),
            gameCursor.getInt(GamesContract.Games.COLUMN_AWAY_TEAM_SCORE_INDEX));
    //FIXME: Ugly nested queries on the main UI thread
    final String[] periodsWhereArgs = {game.getmGameID()};
    final Cursor periodsCursor = mGamesDB.query(GamesContract.Periods.TABLE_NAME, GamesContract.Periods.PROJECTION,
                                                GamesContract.Periods.WHERE, periodsWhereArgs,
                                                null, null, GamesContract.Periods.ORDER_BY);
    while (periodsCursor.moveToNext()) {
        final Period period = new Period(
                periodsCursor.getInt(GamesContract.Periods.COLUMN_PERIOD_NUM_INDEX),
                periodsCursor.getLong(GamesContract.Periods.COLUMN_ACTUAL_START_MILLIS_INDEX),
                periodsCursor.getLong(GamesContract.Periods.COLUMN_ACTUAL_END_MILLIS_INDEX),
                periodsCursor.getFloat(GamesContract.Periods.COLUMN_START_BATTERY_PCT_INDEX),
                periodsCursor.getFloat(GamesContract.Periods.COLUMN_END_BATTERY_PCT_INDEX),
                periodsCursor.getString(GamesContract.Periods.COLUMN_GOOGLE_ACCOUNT_NAME_INDEX),
                periodsCursor.getInt(GamesContract.Periods.COLUMN_NUM_LOCATIONS_INDEX),
                periodsCursor.getInt(GamesContract.Periods.COLUMN_NUM_LOCATIONS_IN_FIT_INDEX),
                periodsCursor.getInt(GamesContract.Periods.COLUMN_CALORIES_INDEX),
                periodsCursor.getInt(GamesContract.Periods.COLUMN_STEPS_INDEX),
                periodsCursor.getInt(GamesContract.Periods.COLUMN_DISTANCE_METRES_INDEX),
                periodsCursor.getLong(GamesContract.Periods.COLUMN_WALKING_MILLIS_INDEX),
                periodsCursor.getLong(GamesContract.Periods.COLUMN_RUNNING_MILLIS_INDEX),
                periodsCursor.getLong(GamesContract.Periods.COLUMN_SPRINTING_MILLIS_INDEX)
        );
        game.addPeriod(period);
    }
    periodsCursor.close();
...
&lt;/code&gt;&lt;/pre&gt;
&lt;p&gt;Although the number of games and periods won't be large (maybe 100s), there could be 50 events per game, and 2000 locations per game. &lt;/p&gt;
&lt;p&gt;How can I do this more efficiently? Possibilities that occur to me are:&lt;/p&gt;
&lt;ol&gt;
&lt;li&gt;A large multi-join query which I then have to sort through. I'm very comfortable with that type of SQL, assuming SQLite will handle it efficiently. I don't like this mostly because the periods, events, and locations and child tables so I'd effectively be denormalizing and creating a giant mess.&lt;/li&gt;
&lt;li&gt;Expanding my selectionArgs for periods, events etc. to be a dynamic list of 10 or 100 games I have
&lt;ol start="3"&gt;
&lt;li&gt;Somehow improving the efficiency of what I have and turning these into Async queries&lt;/li&gt;
&lt;/ol&gt;&lt;/li&gt;
&lt;/ol&gt;
&lt;p&gt;Any advice or pointers appreciated.&lt;/p&gt;
</t>
  </si>
  <si>
    <t>You posit that none of those existing OS's can meet your needs because they "typically" have a tick time of 1-10ms.  Those typical tick times are driven by the needs of the applications built on that OS.  Nothing is stopping you from having a faster system tick than typical, provided you understand the overhead added during faster ticks.  And in lieu of all of this focus on time (50-500 microseconds), I suggest you consider thinking in terms of cpu cycles.  500us on a 100MHz clock is a lot different than 500us on a 1Mhz clock...</t>
  </si>
  <si>
    <t xml:space="preserve">&lt;p&gt;You think you are running into the &lt;a href="https://stackoverflow.com/questions/97197/what-is-n1-select-query-issue"&gt;N+1 SELECT problem&lt;/a&gt;, where you are executing many queries and thus reduce performance because of all the additional communication between your application and the database server.&lt;/p&gt;
&lt;p&gt;Actually, that is not the case: SQLite is an embedded database, so there is no separate server, and &lt;a href="http://www.sqlite.org/np1queryprob.html" rel="nofollow noreferrer"&gt;many small queries are just as efficient&lt;/a&gt;.&lt;/p&gt;
&lt;p&gt;But there are other things that you can do to speed up queries:&lt;/p&gt;
&lt;ul&gt;
&lt;li&gt;&lt;p&gt;Add proper indexes:
Column(s) that are used to look up rows should be indexed; see &lt;a href="http://www.sqlite.org/queryplanner.html" rel="nofollow noreferrer"&gt;Query Planning&lt;/a&gt; for details. PRIMARY KEY or UNIQUE constraints automatically create indexes on their columns; for other columns, you have to &lt;a href="http://www.sqlite.org/lang_createindex.html" rel="nofollow noreferrer"&gt;create the index(es)&lt;/a&gt; yourself.&lt;/p&gt;
&lt;p&gt;In this case, the game ID in the periods table should have an index.&lt;/p&gt;&lt;/li&gt;
&lt;li&gt;&lt;p&gt;Load less data, i.e., load data only when actually needed.
The simplest way to do this would be to remove your game/period objects, and to run the UI directly from the database. This would require changing the architecture of the entire app, and might not be feasible if your objects actually do more processing than just storing data.&lt;/p&gt;&lt;/li&gt;
&lt;/ul&gt;
&lt;p&gt;Please note that both points above work regardless of what kind of query (N+1 or batched or joined) you use.&lt;/p&gt;
&lt;p&gt;Moving database accesses into a separate thread does not speed them up, it just can allow the user to interact with the UI while the data is still being loaded. (Whether the UI is useful without all the data is another question.) And, again, an asynchronous thread would work with any kind of query.&lt;/p&gt;
</t>
  </si>
  <si>
    <t>Wow, thanks for clear, helpful answer. Your point about "many small queries being just as efficient" is very important. I guess I will proceed this way and then do some profiling.
Also, re indexes: I will take a look to make sure the correct indexes are being created or do it myself.</t>
  </si>
  <si>
    <t>where should be action dispatched? Angular 4 + ngrx</t>
  </si>
  <si>
    <t xml:space="preserve">&lt;p&gt;I need some advice reagarding data flow inside Angular 4 app using ngrx library for state management. Here's some basic "architecture" with nested components:&lt;/p&gt;
&lt;pre&gt;&lt;code&gt;Container (1)
   |__&amp;gt; Toolbar - few selects to specify which properties of item 
            should be displayed (2)
   |__&amp;gt; Search form - for narrowing displayed items (3)
   |__&amp;gt; List of items - with pagination (4)
         |__&amp;gt; Item * n (5)
&lt;/code&gt;&lt;/pre&gt;
&lt;p&gt;Let's assume there's three actions possible (in reality it's more complicated because there's many things user can do with one item):
a) load batch of items,
b) delete item,
c) modify item's status.&lt;/p&gt;
&lt;p&gt;There's many questions here about data flow but basically I'm wondering if it's reasonable to dispatch actions b) and c) from inside ItemComponent? I really don't like the idea but the alternative is to send information about delete/modify event from ItemComponent to ListComponent and then to ContainerComponent. So it's chain of input/output that I'd rather avoid.&lt;/p&gt;
&lt;p&gt;Question: can ItemComponent be "smart" and dispatch action to the store or is it bad design?&lt;/p&gt;
</t>
  </si>
  <si>
    <t>@Vasiliy well, I'd say dive into the source code then and try all thinkable scenarios and see how it behaves. Also, if you find a specific troublesome situation you should consider posting a feature request in [the architecture component issue tracker](ht</t>
  </si>
  <si>
    <t xml:space="preserve">&lt;p&gt;Maybe this is not the perfect answer to your question, but you should consider using a service to wrap all the dispatch actions (further reading &lt;a href="http://blog.brecht.io/A-scalable-angular2-architecture/" rel="nofollow noreferrer"&gt;http://blog.brecht.io/A-scalable-angular2-architecture/&lt;/a&gt;). That would help to entangle the components dataflow.&lt;/p&gt;
&lt;p&gt;If you don't want to use a service like explained in the article above I would consider it a bad design to do dispatch in the ItemComponent, because this gives a component, that is only about representing one data element, knowledge that should be in a smart container component. &lt;a href="https://medium.com/@dan_abramov/smart-and-dumb-components-7ca2f9a7c7d0" rel="nofollow noreferrer"&gt;about container and presentational components&lt;/a&gt; &lt;/p&gt;
</t>
  </si>
  <si>
    <t>Thanks! Especially the first article was very helpful and opened my eyes for new possibilities.</t>
  </si>
  <si>
    <t>More than one gateway in jhipster</t>
  </si>
  <si>
    <t xml:space="preserve">&lt;p&gt;Is it bad practice and what are possible consequences of having more than one gateway applications in the jhipster stack. &lt;/p&gt;
&lt;p&gt;I am working on an application that has user part and admin part which are very different. The idea is to have 2 gateways, one for user web app and one for admin web app. Both of them would have their own microservice as backend. Plus there is third shared microservice that contains common functionality.&lt;/p&gt;
&lt;p&gt;So it looks like this:&lt;/p&gt;
&lt;pre&gt;&lt;code&gt;user web app (gateway)    admin web app (gateway)
      \                           /
       \                         /
  user microservice          admin microservice
         \                     /
          \                   /
           shared microservice 
&lt;/code&gt;&lt;/pre&gt;
&lt;p&gt;I have tried it with simple examples and it seems to work in dev environment. Besides that it is not elegant, are there other reasons why this architecture is not right. &lt;/p&gt;
</t>
  </si>
  <si>
    <t>@RobCo, I couldn't find the source code. If you happen to know where it is located, please answer this question: https://stackoverflow.com/questions/44256900/where-is-the-source-code-of-android-architecture-components</t>
  </si>
  <si>
    <t xml:space="preserve">&lt;p&gt;I see no problem in having multiple gateways&lt;/p&gt;
&lt;p&gt;It is explicitly stated in the JHipster documentation that you can have several gateways (see &lt;a href="http://www.jhipster.tech/microservices-architecture/" rel="noreferrer"&gt;http://www.jhipster.tech/microservices-architecture/&lt;/a&gt;) to accommodate the need to control which services you expose to which client. Moreover you can configure the zuul proxy to restrict the allowed routes on each gateways.&lt;/p&gt;
</t>
  </si>
  <si>
    <t>Also, in my opinion, it is quite useful to have multiple gateways, if you wish to split up functional areas (e.g. admin vs user activity) and in such cases, some gateways will rarely need to be updated (e.g. the admin gateway) while other gateways may need to be updated more regularly (e.g. a user gateway might need to be updated for each release if it handles all REST calls from the user's client app).</t>
  </si>
  <si>
    <t>Angular 2 - Windows Authentication - without .NET - Node JS API</t>
  </si>
  <si>
    <t xml:space="preserve">&lt;p&gt;My application is an Angular 2+ SPA, which uses Azure Active Directory and the back end API is implemented in Node JS. Currently, when an user tries to login, an Azure pop-up appears, User enter login/password which will get authenticated in AD, AD returns a bearer token which I use to authenticate Node JS API. &lt;/p&gt;
&lt;p&gt;My requirement is, to use Integrated Windows Authentication (IWA). The Front End should use Windows authentication to get the bearer token from AD instead of asking user to enter login/password. How Can I do that? Whatever articles I see about this, all talk about IIS and .Net based application. Should I always use .NET based API to use Windows Authentication? Any hints would be greatly appreciated. &lt;/p&gt;
&lt;p&gt;Just a note, the API is an enterprise application hosted in the cloud. All the users are internal company employees and are registered with AD. &lt;/p&gt;
</t>
  </si>
  <si>
    <t>All the yarns lead to [`StateProviders`](https://pastebin.com/YM0GR7N1) class, from where `SavedStateProvider` can be accessed via static getter. But I couldn't find a component which will access those getters. If that class exists, it means that it has some purpose, which leads me to think that saving the state after process kill is something to be implemented in future releases.</t>
  </si>
  <si>
    <t xml:space="preserve">&lt;p&gt;Given you already have Azure AD sync setup, the following may be useful. AAD Connect allows you to seamlessly login with SSO:
&lt;a href="https://docs.microsoft.com/en-us/azure/active-directory/connect/active-directory-aadconnect-sso" rel="nofollow noreferrer"&gt;https://docs.microsoft.com/en-us/azure/active-directory/connect/active-directory-aadconnect-sso&lt;/a&gt;&lt;/p&gt;
&lt;p&gt;Azure services doesn't support Windows Authentication, unless you setup a VM with IIS. I assume by your requirements "...Get the bearer token instead of asking user to enter login/password" mean single signon. That is, when a user is logged into the domain on their PC, they don't have to login again to your application.&lt;/p&gt;
&lt;p&gt;There are a few ways to approach this depending on your AD configuration, but usually you have to configure ADFS for your organisation AD to allow your cloud app to authenticate you. If you are already logged in, it will simply redirect you and your app will receive the bearer token.
&lt;a href="https://azure.microsoft.com/en-au/resources/videos/configuring-ad-fs-for-user-sign-in-with-azure-ad-connect/" rel="nofollow noreferrer"&gt;https://azure.microsoft.com/en-au/resources/videos/configuring-ad-fs-for-user-sign-in-with-azure-ad-connect/&lt;/a&gt;&lt;/p&gt;
&lt;p&gt;Another option is to connect your organisation AD with Azure AD, using Azure AD sync. The following link helps with this. You would then configure your app to authenticate against Azure AD (as it currently does).
&lt;a href="https://docs.microsoft.com/en-us/azure/architecture/reference-architectures/identity/azure-ad" rel="nofollow noreferrer"&gt;https://docs.microsoft.com/en-us/azure/architecture/reference-architectures/identity/azure-ad&lt;/a&gt;&lt;/p&gt;
&lt;p&gt;AD configuration is not a simple configuration, &lt;/p&gt;
</t>
  </si>
  <si>
    <t>Thank you very much. This is really helpful. Although I couldn't configure and tested yet, I know now what direction I need to go.</t>
  </si>
  <si>
    <t>Django&amp;REST-framework architecture</t>
  </si>
  <si>
    <t xml:space="preserve">&lt;p&gt;Hello I am tasked with translating a current Excel tool to a web application. I decided to use Python and Django. Lately I studied the Django REST framework. I have the following related questions.&lt;/p&gt;
&lt;p&gt;Is it for such an application a good idea to first write a web REST API so that I
firstly only need to focus on the backbone of the web application. I.e. implement the PUT, POST, GET and DELETE methods and the Django models.
The second step would be to implement the user interface... But if this is a valid method how can I reuse the REST views??? I followed the REST tutorials, but they don't show how to build a nice slick user-interface on top of the REST API. 
Since REST views inherit from Django, I think it's maybe not such a good idea to write a Django view which inherits from a REST Apiview? Or can I directly use an API endpoint in a template. If so where can I get some nice examples?&lt;/p&gt;
</t>
  </si>
  <si>
    <t>@RobCo, exactly my thoughts. They can't just store this object because it might contain a reference to e.g. `Application`. But I need a final confirmation before writing an angry blog post.</t>
  </si>
  <si>
    <t xml:space="preserve">&lt;p&gt;Writing the back-end separately using &lt;strong&gt;Django REST Framework&lt;/strong&gt; is a great idea. &lt;/p&gt;
&lt;p&gt;There is a strong architecture based on &lt;strong&gt;the idea of decoupling the back-end from the front-end&lt;/strong&gt;. After you finish the project's backbone, as you are calling it, you can start creating you front-end but your don't have to use Django template rendering in that case. &lt;/p&gt;
&lt;p&gt;You can take the pros of using REST APIs and you can use one of the good front-end frameworks or libraries as &lt;strong&gt;Angular&lt;/strong&gt; and &lt;strong&gt;React.js&lt;/strong&gt;.
Another advantage of this that the same API can work with mobile development and so on.&lt;/p&gt;
&lt;p&gt;So you develop one back-end and multiple front-ends depends on your need.&lt;/p&gt;
&lt;p&gt;Also you can read a discussion about your question on Quora: &lt;a href="https://www.quora.com/Why-does-it-make-sense-to-separate-front-end-from-back-end" rel="nofollow noreferrer"&gt;https://www.quora.com/Why-does-it-make-sense-to-separate-front-end-from-back-end&lt;/a&gt;&lt;/p&gt;
</t>
  </si>
  <si>
    <t>Ok thanks, so seems to be some merit in using the REST framework to build the backend. But since I'm a beginner (and lazy ;). Is there an elegant way to implement the front end using the Django and REST framework? Can I use Django views which extend the REST API-views. Or do I need to use API endpoints? Some nice examples would be helpfull.</t>
  </si>
  <si>
    <t>What is best way to manage spring boot applications on unix systems</t>
  </si>
  <si>
    <t xml:space="preserve">&lt;p&gt;We have multiple springboot applications running on unix. It is very easy to start them by using java -jar .jar in a bash script. Now we are expanding. having more and more applications on spring boot. I am worried how to manage these kind of applications across multiple unix systems making sure that they are running and responding properly. &lt;/p&gt;
&lt;p&gt;Do i have any other options apart from writing bash scripts, checking status etc ?
What is best way to manage multiple springboot applications ?
I see fabric8. &lt;a href="https://fabric8.io/guide/springboot.html" rel="nofollow noreferrer"&gt;https://fabric8.io/guide/springboot.html&lt;/a&gt; &lt;/p&gt;
&lt;p&gt;Are there any good opensource platforms to support and manage multiple spring boot applications deployed across multiple systems.&lt;/p&gt;
</t>
  </si>
  <si>
    <t>@Raghunandan, it wasn't about you. Just wanted to let people know that the question is far from trivial</t>
  </si>
  <si>
    <t xml:space="preserve">&lt;p&gt;&lt;a href="https://docs.spring.io/spring-boot/docs/current/reference/html/deployment-install.html" rel="nofollow noreferrer"&gt;Checkout this manual here&lt;/a&gt; Spring Boot allows you to configure and run your applications as executables and as services.&lt;/p&gt;
&lt;p&gt;If you are building a microservice architecture  I would recommend to use Spring Cloud and there is a default monitor system &lt;a href="https://docs.spring.io/spring-cloud-dataflow/docs/1.1.0.RELEASE/reference/html/configuration-monitoring-management.html" rel="nofollow noreferrer"&gt;Spring Boot Admin UI&lt;/a&gt; or even Eureka would give you enough information about microservice status&lt;/p&gt;
</t>
  </si>
  <si>
    <t>Thanks very much for reply. It was helpful. Is there anything with spring cloud  to detect failed process and restart it ?(In few cases webloigc node manager can detect failures and restarts JVM. Not hystrix ) also scale up or down spring boot instances dynamically. I have seen something with kubernetes PODS which can scale dynamically.</t>
  </si>
  <si>
    <t>Storing in a JSON file vs. JSON object vs. MYSQL database</t>
  </si>
  <si>
    <t xml:space="preserve">&lt;p&gt;I've programmed a chat application using nodejs, expressjs and socket.io.
So, When I used MYSQL database the application slows down then I replaced it with storing the data using JSON objects (in the server-side of nodejs).&lt;/p&gt;
&lt;p&gt;Now everything is ok and the application is working well, but If I want to release an update of the nodejs' &lt;code&gt;app.js&lt;/code&gt; file it should be restarted, so, everything in the JSON objects will be deleted!&lt;/p&gt;
&lt;p&gt;How can I fix this problem? and can I store in a JSON file to fix it? and will the application stay at the same speed or what?&lt;/p&gt;
</t>
  </si>
  <si>
    <t>I doubt it though. When the process is killed, no objects survive. So it would have to be serialised and deserialised automatically which has it's own set of challenges. It also does not implement the Serialisable interface which might be an indication.</t>
  </si>
  <si>
    <t xml:space="preserve">&lt;blockquote&gt;
  &lt;p&gt;Storing data in RAM will be always faster than writing to a database, but the problem in your case you need to persist it somewhere.&lt;/p&gt;
&lt;/blockquote&gt;
&lt;p&gt;There are many solutions to this problem but if you are using JSON's, I recommend to look at &lt;a href="https://docs.mongodb.com/" rel="nofollow noreferrer"&gt;&lt;code&gt;mongodb&lt;/code&gt;&lt;/a&gt; database.&lt;/p&gt;
&lt;p&gt;MongoDb supports multiple storage engines, but the one that you are interested is &lt;code&gt;in memory&lt;/code&gt;.&lt;/p&gt;
&lt;p&gt;An interesting architecture for you can be the following &lt;a href="https://docs.mongodb.com/manual/replication/" rel="nofollow noreferrer"&gt;replica set&lt;/a&gt; configuration:&lt;/p&gt;
&lt;ol&gt;
&lt;li&gt;Primary with &lt;code&gt;in-memory&lt;/code&gt; storage engine&lt;/li&gt;
&lt;li&gt;Secondary with &lt;code&gt;in-memory&lt;/code&gt; storage engine&lt;/li&gt;
&lt;li&gt;An other Secondary with &lt;code&gt;wiredtiger&lt;/code&gt; storage engine.&lt;/li&gt;
&lt;/ol&gt;
&lt;p&gt;You will have the benefits of speed by storing in RAM, and also it will be persisted in the database.&lt;/p&gt;
&lt;p&gt;A simpler possibility will be to use a key-store db like &lt;a href="https://redis.io/" rel="nofollow noreferrer"&gt;&lt;code&gt;redis&lt;/code&gt;&lt;/a&gt;. Easier to configure.&lt;/p&gt;
</t>
  </si>
  <si>
    <t>I think that your answer as very useful and will solve the problem. But `Mongodb` is so hard to install and learn and I have wrote many lines of codes and it's so hard to change. Is there another way can help me please ?</t>
  </si>
  <si>
    <t>Persistant EBS on AWS EC2 instances</t>
  </si>
  <si>
    <t xml:space="preserve">&lt;p&gt;I have t2.micro EC2 instance running on AWS. To handle spikes in traffic I have created auto scale group which dynamically increases and decreases EC2 instances from an AMI. Everything is fine till here. The problem is my user login database is in same EC2 instance. When new EC2 instance is spawned it does not contain newly added user in primary EC2 instance. And if new user creates account in new instance, it is lost on the instance termination. Is there a way to have single EBS volume for all the instances? &lt;/p&gt;
&lt;p&gt;Please point me towards some useful resources on building scalable web apps on AWS.&lt;/p&gt;
</t>
  </si>
  <si>
    <t>Hmmm. That's why I commented.</t>
  </si>
  <si>
    <t xml:space="preserve">&lt;p&gt;The problems you are facing are the primarily reasons why this pattern (all in the same instance) is discouraged. This works while your app is small and is not receiving a lot of traffic.&lt;/p&gt;
&lt;p&gt;What you should do instead is to extract your database from the app instances and move it to RDS (being it semi-managed will prevent you from a lot of tasks like server patching, regular backups, configuring replica set, etc). Also RDS will provide you with easy multi-AZ deployment that will help you achieve real fault tolerance. This step is optional though - you could just spin up a new EC2 instance and manually install your DB there (but keep it dedicated to DB purpose).&lt;/p&gt;
&lt;p&gt;You architecture should look similar to the following diagram;&lt;/p&gt;
&lt;pre&gt;&lt;code&gt;ELB ---&amp;gt; INSTANCE 1 --&amp;gt; RDS DB INSTANCE
     |                       ^
     |-&amp;gt; INSTANCE 2 ---------|
     |                       |
     |-&amp;gt; INSTANCE n ---------|
&lt;/code&gt;&lt;/pre&gt;
&lt;p&gt;You should keep your instances as stateless as possible if you want to scale. The same approach applies to files that you store in the instance it self; you should move them to S3 (or if available on your region you can also use Elastic File System)&lt;/p&gt;
</t>
  </si>
  <si>
    <t>That is to the point and most useful answer I have see. Thank you! There is one more question if I may ask. My auto scale instances are being created using AMI. If I update a code on my live server my AMI wouldn't be updated. Is there a solution for this? Because I may need to fix my bugs frequently and changing auto-scale configuration that  easily is not really an option.</t>
  </si>
  <si>
    <t>Running multiple similar spark submit jobs on yarn</t>
  </si>
  <si>
    <t xml:space="preserve">&lt;p&gt;I have multiple spark submit jobs, which needs to be submitted as a Step on AWS EMR cluster, data input for my steps is same for all the steps, which is currently located in S3 bucket and output is also on s3, and all steps need to be executed in parallel.&lt;/p&gt;
&lt;p&gt;Currently AWS EMR does not support parallel execution of spark-submits, but there is a way that is through changing EMR?€?s YARN?€?s scheduler to FAIR Scheduler, but problem with this approach is that we need to manually define Cores /Memory for executors that is an overhead.&lt;/p&gt;
&lt;p&gt;Searching for best possible way to handle this scenario in AWS EMR, any suggestions ????&lt;/p&gt;
&lt;p&gt;Thanks,
-Jack&lt;/p&gt;
</t>
  </si>
  <si>
    <t>There were already two attempts to answer this question, but the answers were deleted (probably because they were wrong). I guess this question is not that simple</t>
  </si>
  <si>
    <t xml:space="preserve">&lt;blockquote&gt;
  &lt;p&gt;Currently AWS EMR does not support parallel execution of spark-submit&lt;/p&gt;
&lt;/blockquote&gt;
&lt;p&gt;Actually it is supported but a bit tricky. There are two main issues with this, the number of executors used by each Spark job and amount of memory for driver process on the master node.&lt;/p&gt;
&lt;p&gt;If you know the max number of simultaneous spark-submits executions in advance (N), you can play with --driver-memory, --num-executors, --executor-cores and --executor-memory parameters to make sure each job takes only 1/N of available resources (or more if it is ok to wait till the jobs submitted earlier finish). This is very inefficient if this parallel execution is rarely happens in practice.&lt;/p&gt;
&lt;p&gt;A better approach is to use dynamic allocation: 
&lt;a href="https://spark.apache.org/docs/latest/configuration.html#dynamic-allocation" rel="noreferrer"&gt;https://spark.apache.org/docs/latest/configuration.html#dynamic-allocation&lt;/a&gt;&lt;/p&gt;
&lt;p&gt;There are quite few parameters to play with but it will allow single job to utilize almost all available resources when no other jobs are running (if maxExecutors is the spark.dynamicAllocation.maxExecutors is the max available number of executors for a given set of parameters) and fall back to share executors evenly among the jobs if more than one are running. This rebalancing is not happening immediately though as the running tasks are not interrupted. Also, for this to work, all spark-submit calls must use dynamic allocation. If one of spark-submit calls doesn't use dynamic allocation, it is still able to grab all the resources and starve the rest of Spark jobs. &lt;/p&gt;
&lt;p&gt;Here is an example of dynamic allocation parameters:&lt;/p&gt;
&lt;pre&gt;&lt;code&gt;spark-submit \
    --deploy-mode client \
    --master yarn \
    --conf spark.dynamicAllocation.enabled=true \
    --conf spark.shuffle.service.enabled=true \
    --conf spark.dynamicAllocation.executorIdleTimeout=60s \
    --conf spark.dynamicAllocation.cachedExecutorIdleTimeout=60s \
    --conf spark.dynamicAllocation.minExecutors=1 \
    --conf spark.dynamicAllocation.maxExecutors=4 \
    --conf spark.dynamicAllocation.initialExecutors=1 \
    &amp;lt;other Spark options&amp;gt;
&lt;/code&gt;&lt;/pre&gt;
&lt;p&gt;For a cluster with 8 nodes: &lt;/p&gt;
&lt;ul&gt;
&lt;li&gt;1 job  - 4 executors &lt;/li&gt;
&lt;li&gt;2 jobs - 4 executors for each &lt;/li&gt;
&lt;li&gt;3 jobs - 2-3 executors for each &lt;/li&gt;
&lt;li&gt;4 jobs - 2 executes for each &lt;/li&gt;
&lt;li&gt;5-8 jobs - 1-2 executors for each &lt;/li&gt;
&lt;li&gt;more than 8 jobs - some jobs are going to wait, the rest will get 1 executor each.&lt;/li&gt;
&lt;/ul&gt;
&lt;p&gt;FAIR scheduling also works and it allows to utilize cluster resources even better than dynamic allocation (as it doesn't wait till executorIdleTimeout or cachedExecutorIdleTimeout is expired) but it only works for multiple parallel jobs initiated by different threads in the same Spark App (in the same SparkContext) : &lt;a href="https://spark.apache.org/docs/latest/job-scheduling.html" rel="noreferrer"&gt;https://spark.apache.org/docs/latest/job-scheduling.html&lt;/a&gt;. &lt;/p&gt;
&lt;p&gt;Some app architecture changes may be required to enable this. E.g. the app can read processing requests from a queue or expose a web service to receive them.&lt;/p&gt;
</t>
  </si>
  <si>
    <t>Thanks Denis, this is very useful write up. I guess I need to alter app, and try to merge multiple spark submit in a single job of spark submit... and try to get as much as possible in single spark submit with limited resources.</t>
  </si>
  <si>
    <t>How to divide typescript file in asp net mvc</t>
  </si>
  <si>
    <t xml:space="preserve">&lt;p&gt;I am new to typescript and i am using it for my asp net mvc project. I am using it to render dynamic stuff and to well structure the code.
I am currently binding a model to a view and rendering data using jquery event.
I am just wondering should I divide my ts file into multiple file or have a big one ?&lt;/p&gt;
&lt;p&gt;Here is an example &lt;/p&gt;
&lt;pre&gt;&lt;code&gt;//here is my class
class Student {
}
//here is the viewmodel bind to the razor view
class StudentViewModel {
}
//the stuff call to execute my actions
var sm = new StudentViewModel
//some stuff and some jquery event binding
ko.applyBindings(sm)
&lt;/code&gt;&lt;/pre&gt;
&lt;p&gt;Should I put each part in one ts file or just have a big ts file ? And should i put the jquery event in a ts file( I am using function implemented in ts class) ?&lt;/p&gt;
</t>
  </si>
  <si>
    <t>Might be that service provides more than just one (`findAll`) method. so maybe a method `findAllKids()` which then internally computes the age of each user and only returns the kids. So you could call the service a wrapper class with additional functionality</t>
  </si>
  <si>
    <t xml:space="preserve">&lt;p&gt;Brief:
I find multiple files and keeping event triggered javascript methods in the main controller ts to be the easiest to follow and maintain. Others will have different opinions as they should. There is no concrete correct way to do it, the benefit i find of having multiple ts files means i can bind them into an index and make them re-usable in other areas of my project, i also find it easier to update and find what im looking for by dividing up the code into manageable files.&lt;/p&gt;
&lt;p&gt;N.B:
I think this works especially well when you are using a micro-services based architecture.&lt;/p&gt;
&lt;p&gt;Longer answer:&lt;/p&gt;
&lt;p&gt;I would suggest looking into the structures and layouts for angular through google and in many of the tutorials or examples like so:&lt;/p&gt;
&lt;p&gt;&lt;a href="https://medium.com/opinionated-angularjs/scalable-code-organization-in-angularjs-9f01b594bf06" rel="nofollow noreferrer"&gt;https://medium.com/opinionated-angularjs/scalable-code-organization-in-angularjs-9f01b594bf06&lt;/a&gt;&lt;/p&gt;
&lt;p&gt;In brief, i find that angular offers bound events within the html code that provide a fair if not justified reason to maintain your events withing the typescript controller files. These are the files which are set to communicate directly with the html and handle the front end, therefore it makes sense to either store these in a javascript file called in the html, or move these into the typescript file.&lt;/p&gt;
&lt;p&gt;As for your model and view model layout that depends on the architecture youre going for, id suggest looking into MVVM and standard angular set ups for architecture.&lt;/p&gt;
&lt;p&gt;Please dont feel my answer is concrete or correct, coding and architecture varies depending on the organisation and its aims and products. No one architecture works out the box for everyone. My opinions are also subject to change over time, something thats thought to be a good standard now could change or be different at any point. My best suggestion is very simply (the laziest answer too, sorry) that you should check best practices and architecture from angular's website or other up to date tutorials.&lt;/p&gt;
&lt;p&gt;good luck.&lt;/p&gt;
</t>
  </si>
  <si>
    <t>thank you for the answer, very intersting and helpful</t>
  </si>
  <si>
    <t>Is it possible to perform real-time communication with a Google Compute Engine instance?</t>
  </si>
  <si>
    <t xml:space="preserve">&lt;p&gt;I would like to run a program on my laptop (Gazebo simulator) and send a stream of image data to a GCE instance, where it will be run through an object-detection network and sent back to my laptop in near real-time. Is such a set-up possible?&lt;/p&gt;
&lt;p&gt;My best idea right now is, for each image:&lt;/p&gt;
&lt;ol&gt;
&lt;li&gt;Save the image as a JPEG on my personal machine&lt;/li&gt;
&lt;li&gt;Stream the JPEG to a &lt;a href="https://cloud.google.com/compute/docs/disks/gcs-buckets" rel="nofollow noreferrer"&gt;Cloud Storage bucket&lt;/a&gt;&lt;/li&gt;
&lt;li&gt;Access the storage bucket from my GCE instance and transfer the file to the instance&lt;/li&gt;
&lt;li&gt;In my python script, convert the JPEG image to numpy array and run through the object detection network&lt;/li&gt;
&lt;li&gt;Save the detection results in a text file and transfer to the Cloud Storage bucket&lt;/li&gt;
&lt;li&gt;Access the storage bucket from my laptop and download the detection results file&lt;/li&gt;
&lt;li&gt;Convert the detection results file to a numpy array for further processing&lt;/li&gt;
&lt;/ol&gt;
&lt;p&gt;This seems like a lot of steps, and I am curious if there are ways to speed it up, such as reducing the number of save and load operations or transporting the image in a better format. &lt;/p&gt;
</t>
  </si>
  <si>
    <t>I'm sorry i can't catch the point EJP. The lifecycle of the `GlobalReferences` is managed by the object of C++ in my project, so i have to keep a large number of them until the activity being finished. Why it is a major problem?</t>
  </si>
  <si>
    <t xml:space="preserve">&lt;p&gt;If your question is "is it possible to set up such a system and do those actions in real time?" then I think the answer is yes I think so.  If your question is "how can I reduce the number of steps in doing the above" then I am not sure I can help and will defer to one of the experts on here and can't wait to hear the answer!&lt;/p&gt;
&lt;p&gt;I have implemented a system that I think is similar to what you describe for research of Forex trading algorithms (e.g. upload data to storage from my laptop, compute engine workers pull the data and work on it, post results back to storage and I download the compiled results from my laptop).&lt;/p&gt;
&lt;p&gt;I used the &lt;a href="https://cloud.google.com/pubsub/" rel="nofollow noreferrer"&gt;Google PubSub&lt;/a&gt; architecture - apologies if you have already read up on this.  It allows near-realtime messaging between programs.  For example you can have code looping on your laptop that scans a folder that looks out for new images.  When they appear it automatically uploads the files to a bucket and once theyre in the bucket it can send a message to the instance(s) telling them that there are new files there to process, or you can use the "change notification" feature of Google Storage buckets.  The instances can do the work, send the results back to the storage and send a notification to the code running on your laptop that work is done and results are available for pick-up.&lt;/p&gt;
&lt;p&gt;Note that I set this up for my project above and encountered problems to the point that I gave up with PubSub.  The reason was that the Python Client Library for PubSub only supports 'asynchronous' message pulls, which seems to mean that the subscribers will pull multiple messages from the queue and process them in parallel.  There are some features to help manage 'flow control' of messages built into the API, but even with them implemented I couldn't get it to work the way I wanted.  For my particular application I wanted to process everything in order, one file at a time because it was important to me that I'm clear what the instance is doing and the order its doing it in.  There are several threads on google search, StackOverflow and Google groups that discuss workarounds for this using queues, classes, allocating specific tasks for specific instances, etc which I tried, but even these presented problems for me.  Some of these links are:&lt;/p&gt;
&lt;p&gt;&lt;a href="https://stackoverflow.com/questions/46896828/run-synchronous-pull-in-google-cloud-pub-sub-with-the-python-client-api?rq=1"&gt;Run synchronous pull in PubSub using Python client API&lt;/a&gt; and &lt;a href="https://github.com/GoogleCloudPlatform/google-cloud-go/issues/569" rel="nofollow noreferrer"&gt;pubsub problems pulling one message at a time&lt;/a&gt; and there are plenty more if you would like them!&lt;/p&gt;
&lt;p&gt;You may find that if the processing of an image is relatively quick, order isn't too important and you don't mind an instance working on multiple things in parallel that my problems don't really apply to your case.&lt;/p&gt;
&lt;p&gt;FYI, I ended up just making a simple loop on my 'worker instances' that scans the 'task list' bucket every 30 seconds or whatever to look for new files to process, but obviously this isn't quite the real-time approach that you were originally looking for.  Good luck!&lt;/p&gt;
</t>
  </si>
  <si>
    <t xml:space="preserve">@khushbu there are some links [here](https://cloudplatform.googleblog.com/2018/03/queue-based-scaling-made-easy-with-new-stackdriver-per-group-metrics.html) and [here](https://stackoverflow.com/questions/35475082/google-pubsub-counting-messages-in-topic) </t>
  </si>
  <si>
    <t>Passing data between components in AngularJS</t>
  </si>
  <si>
    <t xml:space="preserve">&lt;p&gt;I'm having trouble linking two brother components in angularJS without using a service. I saw examples but I can not make them work. This is what I have. What am I failing? Thanks!&lt;/p&gt;
&lt;p&gt;cluster.js&lt;/p&gt;
&lt;pre&gt;&lt;code&gt;&amp;lt;div class="row"&amp;gt;
    &amp;lt;filter-component&amp;gt;&amp;lt;/filter-component&amp;gt;
    &amp;lt;result-component filters="$ctrl.filters"&amp;gt;&amp;lt;/result-component&amp;gt;
&amp;lt;/div&amp;gt;
&lt;/code&gt;&lt;/pre&gt;
&lt;p&gt;filter.component.js&lt;/p&gt;
&lt;pre&gt;&lt;code&gt;'use strict';
    angular
        .module('filter' , ['ui.bootstrap'])
        .component('filterComponent', {
            bindings: {},
            templateUrl : 'app/filter/filter.html',
            controller : filterCtrl
        })
        function filterCtrl($scope){
            this.filters = 'FILTRO' // &amp;lt;-- I give it a value
        }
&lt;/code&gt;&lt;/pre&gt;
&lt;p&gt;results.component.js&lt;/p&gt;
&lt;pre&gt;&lt;code&gt;(function(){
    'use strict';
        angular
            .module('result')
            .component('resultComponent', {
                bindings: {
                    filters :'&amp;lt;' // &amp;lt;-- inject
                },
                templateUrl : 'app/result/result.html',
                controller : resultCtrl
            })
            function resultCtrl($scope) {}
&lt;/code&gt;&lt;/pre&gt;
&lt;p&gt;result.html&lt;/p&gt;
&lt;pre&gt;&lt;code&gt;&amp;lt;h1&amp;gt;{{$ctrl.filters}}&amp;lt;/h1&amp;gt; //&amp;lt;-- nothing is shown :(
&lt;/code&gt;&lt;/pre&gt;
</t>
  </si>
  <si>
    <t>@Michael-sqlbot I didn't know about the tool. Thank your for letting me know!</t>
  </si>
  <si>
    <t xml:space="preserve">&lt;p&gt;Use an attribute with expression binding in the HTML:&lt;/p&gt;
&lt;pre&gt;&lt;code&gt;&amp;lt;div class="row"&amp;gt;
    &amp;lt;filter-component on-update="$ctrl.filters=$filters"&amp;gt;
    &amp;lt;/filter-component&amp;gt;
    &amp;lt;result-component filters="$ctrl.filters"&amp;gt;
    &amp;lt;/result-component&amp;gt;
&amp;lt;/div&amp;gt;
&lt;/code&gt;&lt;/pre&gt;
&lt;p&gt;Use expression binding with &lt;code&gt;&amp;amp;&lt;/code&gt; in &lt;code&gt;&amp;lt;filter-component&amp;gt;&lt;/code&gt;:&lt;/p&gt;
&lt;pre&gt;&lt;code&gt;app.component('filterComponent', {
    bindings: {onUpdate: "&amp;amp;"},
    templateUrl : 'app/filter/filter.html',
    controller : filterCtrl
})
function filterCtrl() {
    this.filters = 'FILTRO' // &amp;lt;-- I give it a value
    this.onUpdate({$filters: this.filters});
}
&lt;/code&gt;&lt;/pre&gt;
&lt;p&gt;For more information, see &lt;/p&gt;
&lt;ul&gt;
&lt;li&gt;&lt;a href="https://docs.angularjs.org/guide/component#component-based-application-architecture" rel="nofollow noreferrer"&gt;AngularJS Developer Guide - Component-based application architecture&lt;/a&gt;&lt;/li&gt;
&lt;li&gt;&lt;a href="https://docs.angularjs.org/api/ng/service/$compile#-scope-" rel="nofollow noreferrer"&gt;AngularJS Comprehensive Directive API - isolate scope bindings&lt;/a&gt;&lt;/li&gt;
&lt;/ul&gt;
</t>
  </si>
  <si>
    <t>Hi guys, thanks! Finally i use $broadcast, $on y $emit and it seems to work, but all the answers were very useful.</t>
  </si>
  <si>
    <t>Hyperledger Composer with custom loopback implementation</t>
  </si>
  <si>
    <t xml:space="preserve">&lt;p&gt;I would like to create a custom loopback server to handle the hyperledger composer cards associated to the users.&lt;/p&gt;
&lt;p&gt;In the scenario that I want to create there are different users which are able to execute transactions in the blockchain.&lt;/p&gt;
&lt;p&gt;The user should be able to log in to web portal and submit the transaction.&lt;/p&gt;
&lt;p&gt;This requires that the credentials of the web portal (username and password) are stored in a database, while the cards are in the file system of the server.&lt;/p&gt;
&lt;p&gt;Once the user has been logged in, the server should recognize him and select the correspondent card associated to this specific user.&lt;/p&gt;
&lt;p&gt;&lt;a href="https://i.stack.imgur.com/JFbJB.png" rel="nofollow noreferrer"&gt;&lt;img src="https://i.stack.imgur.com/JFbJB.png" alt="enter image description here"&gt;&lt;/a&gt;&lt;/p&gt;
&lt;p&gt;Does anyone know which could be the best approach to implement this?&lt;/p&gt;
</t>
  </si>
  <si>
    <t>Agree entirely. Even before I was using `lambda-local`, the lambda function in this case is still ultimately a Javascript function that can be invoked with a sample event (that you can pull from a sample lambda function) and mock callback if you so desire. There are plenty of ways to 'invoke' a lambda locally, even without any additional tools.</t>
  </si>
  <si>
    <t xml:space="preserve">&lt;ol&gt;&lt;li&gt;&lt;p&gt;you might well consider using a Cloud store location for your business network cards, that contain the blockchain identities (but your chosen strategy overrides that, eg cards persisted to a REST server instance) - a business network card (for the designated user) is then accessible to that application user (once authenticated, see item 4 below) to be able to connect to, then interact with, the protected business network, and ledger - as the specified identity. An example of one cloud strategy is &lt;a href="https://github.com/IBM-Blockchain/vehicle-manufacture" rel="nofollow noreferrer"&gt;shown here&lt;/a&gt; - more info on cloud wallets &lt;a href="https://hyperledger.github.io/composer/latest/business-network/cloud-wallets" rel="nofollow noreferrer"&gt;here&lt;/a&gt;&lt;/p&gt;&lt;/li&gt;
&lt;li&gt;&lt;p&gt;You would create participants in Composer (the class(es) for which are defined in your model file) in the business network, and issue identities through Composer (mapped to the participant above) - or indeed from your CA server, as an administrator (eg the user goes through some application user registration process then activates the account, their blockchain identity, via a link to their email id etc etc or as suits) . Your Composer identity (in the business network) could possibly map to the web portal user id in some way (meaning: whether you want that to be direct or indirect, you'll know your security architecture better).&lt;/p&gt;&lt;/li&gt;
&lt;li&gt;&lt;p&gt;Some of what you are asking about is answered in this Stack -&gt; &lt;a href="https://stackoverflow.com/questions/48893410/hyperledger-composer-web-application-user-authentication"&gt;Hyperledger Composer Web application user authentication&lt;/a&gt;&lt;/p&gt;&lt;/li&gt;
&lt;li&gt;&lt;p&gt;You would obviously use an authentication strategy to authenticate your web app users - for example if your app is consuming the Composer REST APIs to interact with the business network on the blockchain. See this Google OAUTH2 (client auth-based) tutorial for an example -&gt; &lt;a href="https://hyperledger.github.io/composer/latest/tutorials/google_oauth2_rest" rel="nofollow noreferrer"&gt;https://hyperledger.github.io/composer/latest/tutorials/google_oauth2_rest&lt;/a&gt; . &lt;/p&gt;&lt;/li&gt;
&lt;/ol&gt;
</t>
  </si>
  <si>
    <t>Thanks for your answer, it is very useful. Do you suggest to proceed with custom loopback implementation or configure the default composer-rest-server?</t>
  </si>
  <si>
    <t>In what scenarios should we enable IIS Authentication if we already have web authentication implemented in our website?</t>
  </si>
  <si>
    <t xml:space="preserve">&lt;p&gt;I am aware of ASP.NET Authentication using Identity. So, if my application already has Authentication enabled, why would I want to enable IIS authentication on top of that?&lt;/p&gt;
&lt;p&gt;Also, if I have both enabled, will that require a user to type in his or her credentials twice (once for the application login and then for the IIS login)?&lt;/p&gt;
</t>
  </si>
  <si>
    <t>Added some detials, hope they are helpful.</t>
  </si>
  <si>
    <t xml:space="preserve">&lt;p&gt;Both are different things altogether. &lt;/p&gt;
&lt;p&gt;ASP.NET Authentication using Identity in your web application is used for authentication &amp;amp; authorization of End-User in your application.&lt;/p&gt;
&lt;p&gt;IIS authentication is for security and access management for hosted application. &lt;/p&gt;
&lt;p&gt;If we explore a little further why this is needed. End-user just need to rights for viewing data &amp;amp; doing operations using User Interface Screen.&lt;/p&gt;
&lt;p&gt;IIS user(used for IIS autehntication) might need right for creating schema, modifying schema as in Continuous Integration (CI) when you deploy code, new schema is created or existing schema can be modified. &lt;/p&gt;
&lt;p&gt;Also in multi-tiered application, we can choose to run service(web services, web API, WCF 
 etc) under end-user authentication if needed OR user with more rights is required.&lt;/p&gt;
&lt;p&gt;All decisions depends on your architecture, needs &amp;amp; security requirements. No choice is good for all architecture needs. We need to choose what suits our requirement best in given scenario and we design in such way application is further extensible/scalable for higher loads and easier for maintaining code too in long support.&lt;/p&gt;
</t>
  </si>
  <si>
    <t>If answer is helpful to you, you can up-vote or accept as answer. This will help anyone else looking finding answer for same question</t>
  </si>
  <si>
    <t>How to manage and deploy separate customer instances of the same node app?</t>
  </si>
  <si>
    <t xml:space="preserve">&lt;p&gt;I'm working on a personal project and I'm getting ready to deploy into production. The unique thing about this is the fact that there may be multiple clients that want to use the app, and each client would need their own separate app instance with their own server (I'm currently using &lt;code&gt;now.sh&lt;/code&gt; for hosting the app, built with Nuxt). I'm a bit confused as to how I would manage something like that if say, I needed to make a change to the code base and want all customer instances to get the same change. It would be easy with 2-3 instances, but what if there are 10-20, or 100-200? How would you organize the instances in such a way as to push changes to all of them without spending half a day to do it manually? I hope that makes sense, and please let me know if I can clarify anything. Thanks so much!&lt;/p&gt;
</t>
  </si>
  <si>
    <t>Are users logged in with Azure AD, or your organisation AD?</t>
  </si>
  <si>
    <t xml:space="preserve">&lt;blockquote&gt;
  &lt;p&gt;Each client would need their own separate app instance with their own server&lt;/p&gt;
&lt;/blockquote&gt;
&lt;p&gt;&lt;em&gt;[A metapoint for future reference ?€? its utility is likely low as you have already implemented your application.]&lt;/em&gt;&lt;/p&gt;
&lt;p&gt;Speaking from experience supporting systems designed in this way, a development model which creates a requirement that each tenant has independent infrastructure will be expensive to maintain as you scale up. &lt;/p&gt;
&lt;p&gt;Moreover, outside specific problem domains,&lt;sup&gt;1&lt;/sup&gt; it is rarely necessary. Such approaches typically trade easier development effort (by avoiding problems associated with partitioning your data model for each tenant) with more expensive and complex operational overheads when deploying and maintaining the service in production. In particular, you suffer from the following interrelated issues:&lt;/p&gt;
&lt;ul&gt;
&lt;li&gt;&lt;p&gt;&lt;strong&gt;Cost inefficiency&lt;/strong&gt;: each instance of your application requires resources to provide service. Duplicating these resources for each tenant will incur significant overhead in the direct costs of paying for the resources and the indirect costs in the operational overheads of shipping code and maintaining your fleet.&lt;/p&gt;
&lt;p&gt;A handful of shared machines are easier to reason about and manage than a machine for every tenant, especially if you are new to hosting a production service. Moreover, if you desire to benefit from Google's SLA, you must deploy each tenant instance according to its &lt;a href="https://cloud.google.com/compute/docs/tutorials/robustsystems" rel="nofollow noreferrer"&gt;robust design principles&lt;/a&gt; ?€? meaning adding redundancy through multi-zone deployments (more infrastructure cost) for each tenant's deployment.&lt;/p&gt;&lt;/li&gt;
&lt;li&gt;&lt;p&gt;&lt;strong&gt;Less resource pooling and elasticity&lt;/strong&gt;: public clouds work &lt;em&gt;really well&lt;/em&gt; when you can pool resources (especially CPU, memory) and operate your application elastically by making scaling decisions in response to your global real-world demand, shared across all tenants. A per-tenant deployment model can still gain these benefits, but you fragment your scaling domain to operate on a per-tenant basis. Unless your tenants are large and have significant infrastructure, this is almost certainly going to cost you more. Each tenant's instance must be scaled individually and you will probably pay for a significant number of idle instances to be ticking over when tenants are not using your system. (Disclaimer: I don't know what your system does, so I'm just going on industry trends.)&lt;/p&gt;&lt;/li&gt;
&lt;/ul&gt;
&lt;p&gt;&lt;sup&gt;1&lt;/sup&gt;&lt;sub&gt;Such problem domains include highly-regulated industries which require hard boundaries to enforce strict data isolation between tenants of the system; anything of a security nature or sold to security-conscious individuals (debatable); instances where legacy (on-premises) applications are moved from per-tenant on-prem metal to cloud deployments, without significant refactoring of its data or deployment model.&lt;/sub&gt;&lt;/p&gt;
&lt;hr&gt;
&lt;blockquote&gt;
  &lt;p&gt;It would be easy with 2-3 instances, but what if there are 10-20, or 100-200? How would you organize the instances in such a way as to push changes to all of them without spending half a day to do it manually?&lt;/p&gt;
&lt;/blockquote&gt;
&lt;p&gt;You will need to make your model reproducible and ensure your processes are automated. Anything less will become unmanageable and inevitably lead to drift between deployments, making them special "snowflakes" and much harder to reason about over time.&lt;/p&gt;
&lt;p&gt;There are a variety of tools and approaches which help here:&lt;/p&gt;
&lt;ul&gt;
&lt;li&gt;&lt;p&gt;&lt;strong&gt;Configuration management&lt;/strong&gt;: tools like &lt;a href="https://www.ansible.com/" rel="nofollow noreferrer"&gt;Ansible&lt;/a&gt; or &lt;a href="https://www.saltstack.com/" rel="nofollow noreferrer"&gt;Salt&lt;/a&gt;. The desired configuration of each instance is specified in a declarative manner in source code. Rather than executing commands manually (e.g. over SSH to each machine), you delegate to the specific tool to interpret the desired configuration and mutate the configuration of the remote instances to cause them to converge to the expressed state. If a machine dies, you can replace it easily by re-running the deployment playbooks against a clean instance.&lt;/p&gt;&lt;/li&gt;
&lt;li&gt;&lt;p&gt;&lt;strong&gt;Image foundries&lt;/strong&gt;: public clouds make it cheap to spin up new instances. Unlike physical machines, you can destroy the instances and recreate them on each deployment. This pushes steps higher in your build chain, perhaps before the machines need customizing for each tenant (avoiding duplication of effort) and replacing machines with known-good versions built from a clean image helps eliminate drift. Tools like &lt;a href="https://www.packer.io/" rel="nofollow noreferrer"&gt;Packer&lt;/a&gt;, combined with a config management tool, help build common images which you can deploy using &lt;a href="https://cloud.google.com/compute/docs/instance-groups/" rel="nofollow noreferrer"&gt;managed instance groups&lt;/a&gt;.&lt;/p&gt;&lt;/li&gt;
&lt;li&gt;&lt;p&gt;&lt;strong&gt;Infrastructure as code&lt;/strong&gt;: tools like &lt;a href="http://www.terraform.io" rel="nofollow noreferrer"&gt;Terraform&lt;/a&gt; do a similar job to configuration management tools for declarative definition of your &lt;em&gt;infrastructure&lt;/em&gt; ?€? specifying the instance groups and their configuration in code, rather than pointing and clicking in the cloud management console.&lt;/p&gt;&lt;/li&gt;
&lt;/ul&gt;
&lt;p&gt;Key takeaway: these tools help you define a process, but in themselves they are not solutions. You need to decide what steps are required in the delivery pipeline to get code from commit to production and implement &lt;strong&gt;that&lt;/strong&gt;. These tools will help but are not a panacea.&lt;/p&gt;
&lt;hr&gt;
&lt;h1&gt;Containers&lt;/h1&gt;
&lt;p&gt;If you require per-tenant deployments and it is too late to change the architecture of your application, you might consider containerizing your application and using a managed container platform like &lt;a href="https://cloud.google.com/kubernetes-engine/" rel="nofollow noreferrer"&gt;Google Kubernetes Engine&lt;/a&gt; to deploy it. GKE would allow you to run a common infrastructure (a Kubernetes "cluster") for each tenant, so benefiting from economies of scale in the infrastructure, while hosting an independent set of containers for each tenant in the system.&lt;/p&gt;
&lt;p&gt;In this model, your deployment pipeline would involve steps to build the container images from code (using your favorite CI system, or a managed service like Google &lt;a href="https://cloud.google.com/cloud-build/docs/" rel="nofollow noreferrer"&gt;Cloud Builder&lt;/a&gt;) and implementing a process for shipping these images to production.&lt;/p&gt;
</t>
  </si>
  <si>
    <t>WOW. Incredible answer. This was so helpful. I personally don't think it's a good idea to create separate tenant instances, since the only difference(s) between each instance are the logo, the sales code (each client gets a sales code and their customers can submit a service application using that unique sales code), and the CC address for the confirmation email. I just don't know how to use the same app instance AND be able to differentiate who is submitting an application under which sales code. I hope that makes sense. It's difficult to explain. Anyways, this was a fantastic write-up!</t>
  </si>
  <si>
    <t>Python Flask App - tool to send/push real-time sensor data to clients</t>
  </si>
  <si>
    <t xml:space="preserve">&lt;p&gt;I know the question I am going to ask is a bit duplicate. But, I am still asking as I want to know the latest technologies and I am a bit lost after researching for a few hours. &lt;/p&gt;
&lt;blockquote&gt;
  &lt;p&gt;I have a Raspberry Pi logging real-time temperature and humidity. Now, I am writing a flask app to push these data to clients who (subject to rights) will be able to observe continuously without refreshing the dashboard/page. &lt;/p&gt;
&lt;/blockquote&gt;
&lt;p&gt;What will be the best option to make an efficient system, keeping in mind that there will be multiple sensors in the future? The options I find:&lt;/p&gt;
&lt;ul&gt;
&lt;li&gt;Ajax&lt;/li&gt;
&lt;li&gt;WebSocket&lt;/li&gt;
&lt;li&gt;Framework e.g. bokeh or dash&lt;/li&gt;
&lt;li&gt;MQTT&lt;/li&gt;
&lt;/ul&gt;
&lt;p&gt;Please give me your opinions. &lt;/p&gt;
</t>
  </si>
  <si>
    <t>REST views are meant for API interfaces. Django Rest Framework does [come with an HTML interface](http://www.django-rest-framework.org/topics/browsable-api/) you may use.</t>
  </si>
  <si>
    <t xml:space="preserve">&lt;p&gt;Good choice if you want to write your backend using Python is:&lt;/p&gt;
&lt;p&gt;Server: Flask with Sokcet.IO + InfluxDB for real-time data storing&lt;/p&gt;
&lt;p&gt;Frontend: Some JS framework or pure Js + websocket&lt;/p&gt;
&lt;hr&gt;
&lt;p&gt;&lt;strong&gt;UPD&lt;/strong&gt; (this message is too long to post it to comments):&lt;/p&gt;
&lt;p&gt;&lt;a href="https://www.smashingmagazine.com/2018/02/sse-websockets-data-flow-http2/" rel="nofollow noreferrer"&gt;https://www.smashingmagazine.com/2018/02/sse-websockets-data-flow-http2/&lt;/a&gt;&lt;/p&gt;
&lt;p&gt;The thing is that I'm not talking that websocket is the right solution for all possible cases/problems and should be used everywhere. Obviously it's depends on your needs and your project architecture. I think that article can help you to make a choice: if your app architecture requires &lt;strong&gt;full-duplex&lt;/strong&gt; browser-server connection - you can use websocket for this and that will work for you, but if your frontend requires only &lt;strong&gt;one-way data send direction&lt;/strong&gt; - from server to browser - you can use SSE, as the article says about SSE: "our main flow of data is from the server to the client and in much fewer occasions from the client to the server". To sum it up, you need to think about your application architecture and about how data needs to be sent between browser and server to choose right technology. Also, if you don't want to use neither websocket nor SSE - you can use ajax to pull data from server and that will also work for you.&lt;/p&gt;
</t>
  </si>
  <si>
    <t>@CognitiveRobot please see UPD. if you find my post helpful - please mark it as an answer. thanks.</t>
  </si>
  <si>
    <t>Fresh build a Application using multiple Databases</t>
  </si>
  <si>
    <t xml:space="preserve">&lt;p&gt;I'm a student and I have a question about architecture. &lt;/p&gt;
&lt;p&gt;Is it common to use &lt;em&gt;multiple database&lt;/em&gt; connections in a Java application when being in the first stage of the developing process? &lt;/p&gt;
&lt;p&gt;Best regards , &lt;/p&gt;
&lt;p&gt;Erik Student&lt;/p&gt;
</t>
  </si>
  <si>
    <t>Django Rest Framework has nothing to do with UI; it help's you build a REST API for you app. If you application is very simple, just using Django views and template rendering may be sufficient. If your application starts becoming more and more complex in the future, you can introduce Django Rest Framework then and consider a separate framework for the front end (like Angular) that talks to your REST API.</t>
  </si>
  <si>
    <t xml:space="preserve">&lt;p&gt;Hello Erik and welcome to StackOverflow.&lt;/p&gt;
&lt;p&gt;To answer your question:&lt;/p&gt;
&lt;p&gt;That very much depends on the architecture/usecases of the application. A couple of examples that could motivate the use of multiple database connections are;&lt;/p&gt;
&lt;ul&gt;
&lt;li&gt;Needed data is stored/owned on different locations&lt;/li&gt;
&lt;li&gt;Microservice architecture (&lt;a href="https://smartbear.com/learn/api-design/what-are-microservices/" rel="nofollow noreferrer"&gt;https://smartbear.com/learn/api-design/what-are-microservices/&lt;/a&gt;) &lt;/li&gt;
&lt;li&gt;Parts of data are used by multiple applications (splitting into multiple databases for load distribution)&lt;/li&gt;
&lt;/ul&gt;
&lt;p&gt;Do note that the distribution of data comes with some disadvantages, such as syncing data between databases (foreign keys could be hard to manage), and data mismatch between applications/application states.&lt;/p&gt;
&lt;p&gt;Further, you can always start with a single database and later split them, as long as your data schema allows some flexibility between tables, for example, don't mash all data in a single table.&lt;/p&gt;
&lt;p&gt;To give a definite answer to your question we would need to know more about the environment/architecture of the application.&lt;/p&gt;
&lt;p&gt;I hope this helps you somewhat :)&lt;/p&gt;
</t>
  </si>
  <si>
    <t>You're welcome, if you found my answer helpful, click the arrow left of the post to mark the answer as 'helpful'</t>
  </si>
  <si>
    <t>PLC to Server to Web</t>
  </si>
  <si>
    <t xml:space="preserve">&lt;p&gt;First, thank you for reading this&lt;/p&gt;
&lt;p&gt;second, I'm a new to all this as i'm fresh out colleges and I'm tasked with developing this project that allows, a plc to read the input (analogue data) at the factory and send its data to the server(A PC) by wireless, at the factory. The Server will then upload the data onto a webpage; where it can be view anywhere, mobile or computer.&lt;/p&gt;
&lt;p&gt;Now questions: &lt;/p&gt;
&lt;ol&gt;
&lt;li&gt;how do I let server read plc data &lt;/li&gt;
&lt;li&gt;how do I upload data into the webpage?&lt;/li&gt;
&lt;/ol&gt;
&lt;p&gt;I'm using &lt;em&gt;MITSUBISHI PLC FX3G-14MR/ES-A&lt;/em&gt;&lt;/p&gt;
&lt;p&gt;and &lt;/p&gt;
&lt;p&gt;The website I'm doing is a &lt;em&gt;Django framework/python&lt;/em&gt; &lt;/p&gt;
&lt;p&gt;Are there tips, any recommendations? or website where I can start? &lt;/p&gt;
</t>
  </si>
  <si>
    <t>To truly *manage* the applications, they should implement instrumentation, so you can monitor the internals of the application. Spring supports that, but the application will need to enable and extend it. See [**Spring Boot Actuator**](https://docs.spring.io/spring-boot/docs/current/reference/html/production-ready.html) in the **Spring Boot Reference Guide**.</t>
  </si>
  <si>
    <t xml:space="preserve">&lt;p&gt;At first glance the following architecture will suite your request, but ofc it is just an example:&lt;/p&gt;
&lt;ul&gt;
&lt;li&gt;pymodbus (a python module for modbus server/client) to collect data from PLC&lt;/li&gt;
&lt;li&gt;redis for storing values (it has connectors for python and whatever you like)&lt;/li&gt;
&lt;li&gt;for web server you already use python/django. For my purposes i usually use python/twisted for backend and angular for frontend.&lt;/li&gt;
&lt;/ul&gt;
</t>
  </si>
  <si>
    <t>Man, you just have to google and follow the 1st link. Yes, it is a kind of non-sql database, very useful for exchange between your data-collector process and web back-end. https://redis.io will give you more information. Pymodbus, as I wrote, is a python library to facilitate modbus communication</t>
  </si>
  <si>
    <t>SharePoint Data Strategy</t>
  </si>
  <si>
    <t xml:space="preserve">&lt;p&gt;Our organisation is looking to make the move to the cloud using SharePoint Online as the basis for a full-fledged document management system. We are however struggling to map our organisational structure to SharePoint and wonder whether we are going to bump into SharePoint's limitations.&lt;/p&gt;
&lt;p&gt;In essence we have a board of directors which uses a central "case" list to organise and manage its work. There are several thousand cases in the list (going back a couple of decades) and around 10 new cases are added each week. Then there are several departments each of which are responsible for creating, analysing, and managing some of the cases, but with strictly defined permissions such that groups of staff in each department can only view and work with cases related to them. As such we could probably define up-to 10 distinct security groups to which individuals could be added. Also new board members would have limited access to some historical cases earlier than their time of election.&lt;/p&gt;
&lt;p&gt;All of this seems to make for a complex scenario requiring heavy use of item-level permissions in the "case" list which apparently has an upper limit of 5,000 in SharePoint online.&lt;/p&gt;
&lt;p&gt;We would very much appreciate any advice regarding our thinking process and the suitability of SharePoint for the scenario we have at hand.&lt;/p&gt;
&lt;p&gt;Many thanks.&lt;/p&gt;
</t>
  </si>
  <si>
    <t>@yashpandey Yes, that's right, my application is a runtime chat, I don't want to use MYSQL because it will be the same (slow), My answer is about the speed of JSON object storing speed and JSON file storing speed!</t>
  </si>
  <si>
    <t xml:space="preserve">&lt;p&gt;Hello Kia and thanks for sharing your challenge,&lt;/p&gt;
&lt;p&gt;a simple calculation leads me to believe that when talking about a couple of decades worth of cases AND assuming the constant rate of 10 new cases per week, we may be talking about ca. 10 000 cases at present with about 500 being added every year. I am also assuming that when you are mentioning the case list you also mean this as a literal SharePoint list. What you did not mention is the number of people that would go into each security group - of the 10 you have posited. SharePoint also has a 2000 member "limit" on each security scope - so even if you have individual permissions for each item, you still have to have all the users somewhere with at least &lt;strong&gt;Limited Access&lt;/strong&gt; permissions. &lt;/p&gt;
&lt;p&gt;So my recommendations would be:
If there are more than 2000 people in total who need access (keep in mind that older employees are usually not manually deleted from the permissions list) or if you believe that the 5000 individual ACLs will be reached and even surpassed - consider splitting the list in two (or more) Webs or in two Site Collections -&gt; I will call them Current and Archive, but you could have an archive per Year or 5-year etc. as required. Consider doing this automatically using a PowerShell script/Event handler/Workflow etc. This way you will limit the number of security principals (i.e. users or groups) automatically. DO NOT be afraid of multiple Webs or even Site Collections, instead use Site Collections as much as possible. Make sure you split this in such a way that when a specific limit is reached the older entries are automatically moved. Examples: User limit, or individual ACL entries - you can determine this using a custom Timer Job / Webhook or Script or what have you at regular interval.&lt;/p&gt;
&lt;p&gt;After implementing the above - I feel your pain, you are probably using custom code/workflows to create the cases and you are thinking "OMG, just changing all the instances to adapt to the new architecture is going to take a long time!" - but this depends of course on how well that part of the system was implemented. Now that you have multiple Webs or Site Collections you still need a sort of Dashboard where you can see and find all cases. I strongly recommend a &lt;strong&gt;search-based solution&lt;/strong&gt; because the Search Service is very powerful and can even (see Hybrid Search) span Online and On-Premises Farms. This should be relatively easy to implement as you probably already have custom content types defined for your cases - so just create a custom search scope over all your archives and current case locations and use that to do the "Daily Work". The Search service is ACL-aware and does not have the limitations that List Views have.&lt;/p&gt;
&lt;p&gt;So in short: Use Webs or Site Collections that are automatically created (Segmentation) when reaching certain thresholds - think of this as your storage backend. Then use a custom Search scope + Site/Search Center to expose your case items (frontend).&lt;/p&gt;
&lt;p&gt;Let me know if I can offer further tips or assistance.&lt;/p&gt;
&lt;p&gt;I also recommend this great example from Microsoft to get a new perspective on your permission architecture: &lt;a href="https://docs.microsoft.com/en-us/SharePoint/administration/troubleshoot-common-fine-grained-permissions-issues" rel="nofollow noreferrer"&gt;MS Docs - Troubleshoot common fine grained permissions issues&lt;/a&gt; - you will need 1-2 cups of coffee but it is worth it.&lt;/p&gt;
</t>
  </si>
  <si>
    <t>Thank you very much Razvan. I found your comments and insights very helpful and still working through them and slowly digesting them. Thank you also for your kind offer of further assistance which I might take up at a later point. With regards to the size of our security groups, each one could have between 2 to 20 individuals assigned to it (around 100 staff in the whole organisation) so we seem to be well clear of that particular limitation.</t>
  </si>
  <si>
    <t>Where to manage session in microservices architecture with Spring Boot</t>
  </si>
  <si>
    <t xml:space="preserve">&lt;p&gt;I am fairly new in microservices architecture. I've been trying to build a microservices stack using Spring Boot, Spring Cloud and Netflix OSS libraries. 
I want to know what is the correct way and place to store session.&lt;/p&gt;
&lt;p&gt;Here is an overview of the infrastructure that I created:&lt;/p&gt;
&lt;ol&gt;
&lt;li&gt;OAuth2 backed Authorization/Authentication Server&lt;/li&gt;
&lt;li&gt;UI Service (Spring Boot, Front end service)&lt;/li&gt;
&lt;li&gt;Backend Service-1&lt;/li&gt;
&lt;li&gt;Backend Service-2&lt;/li&gt;
&lt;li&gt;Redis Server to store session and other cachable data&lt;/li&gt;
&lt;li&gt;Discovery Server (eureka)&lt;/li&gt;
&lt;/ol&gt;
&lt;p&gt;Currently, I'm trying to store session in Redis by configuring UI service to perform it. It seems to be working fine, although I haven't had the chance to try it for multiple service instances. However, I'm already having serialization/deserialization issues while developing. 
By the way, trying to store the session on front end app is the correct place to do or it should be done in Authorization/Authentication service as authentication is processed in that service? &lt;/p&gt;
&lt;p&gt;Here is my Session config in UI service (front end service)&lt;/p&gt;
&lt;pre&gt;&lt;code&gt;@Configuration
@EnableRedisHttpSession
public class SessionConfig extends 
AbstractHttpSessionApplicationInitializer {
    public SessionConfig() {
        super(RedisConfig.class);
    }
}
&lt;/code&gt;&lt;/pre&gt;
&lt;p&gt;To sum up, I'm expecting to achieve and use best practices on this project. Your kind assistance would be appreciated.&lt;/p&gt;
</t>
  </si>
  <si>
    <t>Is your database also stored on the same EC2 instance? Why are you allocating an OS login to users? What are the users doing on your system? Feel free to Edit your question to provide more details.</t>
  </si>
  <si>
    <t xml:space="preserve">&lt;p&gt;The idea of a general server side user session and a microservices style architecture don't go together well. The reason being that you are likely to break the separation of concern that you use separate the domain boundaries of your services. &lt;/p&gt;
&lt;p&gt;Remember, every service is supposed to service a specific domain problem autonomously - including all required data persistence. So for example if there is anything to remember for a users connected devices you would do that in the one service that is responsible for those device connections and nowhere else. The service would be responsible for processing those request and persisting any status that the devices require. Similarly when there is anything to remember about he users authorization you would do that in the authorization service. &lt;/p&gt;
&lt;p&gt;And regarding the question to use Redis or not - In a microservices architecture the choice of storage system would be up to the service architect. Maybe one service stores its data in a relational database, maybe another uses a key-value-store and yet another may use an event queue system or a time series database.&lt;/p&gt;
&lt;p&gt;So in summary you have to ask yourself what your session really is used for and make the corresponding services responsible to persist that information in a domain specific way. (If you give some more details in your question about this, I can give you my opinion).&lt;/p&gt;
</t>
  </si>
  <si>
    <t>That clears the things up. I will define and specify the things that are needed to be cached/stored in token and establish a proper system design. Thank you very much for your reply and helpful guidance.</t>
  </si>
  <si>
    <t>What is the ideal way of defining folder structure for enterprise level angular2 application?</t>
  </si>
  <si>
    <t xml:space="preserve">&lt;p&gt;As per the Angular docs, all application logic will be inside the &lt;code&gt;app&lt;/code&gt; folder and &lt;code&gt;app.module.ts&lt;/code&gt; will act as a root module for entire application.&lt;/p&gt;
&lt;p&gt;&lt;a href="https://angular.io/guide/file-structure" rel="nofollow noreferrer"&gt;https://angular.io/guide/file-structure&lt;/a&gt;&lt;/p&gt;
&lt;p&gt;But I would like to know, Is there any other preferable way of defining folder structure for enterprise level angular application?&lt;/p&gt;
</t>
  </si>
  <si>
    <t>I assume your users are stored in a database, but the way you say it is linked to the OS, I wanted to confirm that all your application data and application users are stored in an actual database, not using OS users. Is that right?</t>
  </si>
  <si>
    <t xml:space="preserve">&lt;p&gt;This course might help you.&lt;/p&gt;
&lt;p&gt;&lt;a href="https://app.pluralsight.com/library/courses/angular-architecture-best-practices/table-of-contents" rel="nofollow noreferrer"&gt;Angular architecture best practices&lt;/a&gt;&lt;/p&gt;
</t>
  </si>
  <si>
    <t>Looks like a good resource. Please consider recapping highlights in your answer: the link might change, or the course get taken off-line, which'll make this thread not useful to future visitors.</t>
  </si>
  <si>
    <t>Microservice development with or without Akka.NET</t>
  </si>
  <si>
    <t xml:space="preserve">&lt;p&gt;We are trying to implement Microservice Architecture creating our new applications in our current environment using Asp.NET Core. The first generation of our Microservices will use Request/Reply communication pattern and there is no need for any Message Broker. However we are going to have a Message Broker after 2 years.&lt;/p&gt;
&lt;p&gt;Will it take much efforts in terms av development to adapt our Microservices to use the Message Broker and go for a Publish/Subscribe communication pattern after two years?&lt;/p&gt;
&lt;p&gt;What is the good approach? Should we use something like Akka.NET already now without having a Message Broker? Our should we implment Akka.net later to make the Microservices use pub/sub communication pattern?&lt;/p&gt;
&lt;p&gt;Thanks and appriciate all kind of advice.&lt;/p&gt;
</t>
  </si>
  <si>
    <t>Yes users are stored in real database.</t>
  </si>
  <si>
    <t xml:space="preserve">&lt;p&gt;Take it right from start.  The major purpose of microservices is loosely coupled services. you may not realize initially but at some point you may need it. technically req/resp is refactored monolithic. using event driven architecture with message broker is little more complex but the benefits are far reaching.  imagine you have more and more microservices joining the club it be very easy with pub sub. &lt;/p&gt;
&lt;p&gt;coming back to your second point it could be significant effort to refactor and include message broker later. e.g. you decide to go for CQRS and event sourcing which is very common patterns for distributed applications.  you would require major re architect of your system.  but for simple applications these patterns may not be required and depending on your business need you have to decide how resilient,  available and decoupled your services should be and will it be worth the effort when requirements could be met simply.  &lt;/p&gt;
&lt;p&gt;If you want to go for truly microservices architecture then it starts with async communication that is possible with message broker.  &lt;/p&gt;
&lt;p&gt;Hope that helps. &lt;/p&gt;
</t>
  </si>
  <si>
    <t>Thank you Imran, for your useful recommendations. One question. Do we need Akka to be able to go for Message-based communication (pub/sub), or we can achieve it with pure .NET Core?</t>
  </si>
  <si>
    <t>How to structure a RESTful backend API with a database?</t>
  </si>
  <si>
    <t xml:space="preserve">&lt;p&gt;I want to make an API using REST which interacts (stores) data in a database.&lt;/p&gt;
&lt;p&gt;While I was reading some design patterns and I came across remote facade, and the book I was reading mentions that the role of this facade is to translate the course grained methods from the remote calls into fine grained local calls, and that &lt;strong&gt;it should not have any extra logic&lt;/strong&gt;. As an explaination, it says that the program should still work without this facade.&lt;/p&gt;
&lt;p&gt;&lt;a href="https://i.stack.imgur.com/zKf6H.png" rel="nofollow noreferrer"&gt;Here's an example&lt;/a&gt;&lt;/p&gt;
&lt;p&gt;Yet I have two questions:&lt;/p&gt;
&lt;ul&gt;
&lt;li&gt;&lt;p&gt;Considering I also have a database, does it make sense to split the general call into specific calls for each attribute? Doesn't it make more sense to just have a general "get data" method that runs one query against the database and converts it into an usable object, to reduce the number of database calls? So instead of splitting the get address to get street, get city, get zip, make on db call for all that info.&lt;/p&gt;&lt;/li&gt;
&lt;li&gt;&lt;p&gt;With all this in mind, and, in my case using golang, how should the project be structured in terms of files and functions?&lt;/p&gt;
&lt;ul&gt;
&lt;li&gt;I will have the main file with all the endpoints from the REST API, calling the controllers that handle these requests.&lt;/li&gt;
&lt;li&gt;I will have a set of files that define those controllers. Are these controllers the remote facade? Should those methods not have logic in that case, and just call the equivalent local methods?&lt;/li&gt;
&lt;li&gt;Should the local methods call the database directly, or should they use some sort of helper class that accesses the database?&lt;/li&gt;
&lt;/ul&gt;&lt;/li&gt;
&lt;/ul&gt;
&lt;p&gt;Assuming all questions are positive, does the following structure make sense?&lt;/p&gt;
&lt;ul&gt;
&lt;li&gt;Main&lt;/li&gt;
&lt;li&gt;Controllers&lt;/li&gt;
&lt;li&gt;Domain&lt;/li&gt;
&lt;li&gt;Database helper&lt;/li&gt;
&lt;/ul&gt;
</t>
  </si>
  <si>
    <t>The AngularJS team introduced components with V1.5 to make the transition to Angular 2+ easier. Injecting and using $scope defeats that purpose as Angular 2+ doesn't have $scope.</t>
  </si>
  <si>
    <t xml:space="preserve">&lt;p&gt;First and foremost, as &lt;a href="http://amundsen.com/talks/2016-06-wsrest/2016-06-WADM.pdf" rel="nofollow noreferrer"&gt;Mike Amundsen&lt;/a&gt; has stated&lt;/p&gt;
&lt;blockquote&gt;
  &lt;p&gt;Your data model is not your object model is not your resource model is not your affordance model&lt;/p&gt;
&lt;/blockquote&gt;
&lt;p&gt;Jim Webber did say &lt;a href="https://www.youtube.com/watch?v=aQVSzMV8DWc&amp;amp;t=1591" rel="nofollow noreferrer"&gt;something very similar&lt;/a&gt;, that by implementing a REST architecture you have an integration model, in the form of the Web, which is governed by HTTP and the other being the domain model. Resources adept and project your domain model to the world, though there is no 1:1 mapping between the data in your database and the representations you send out. A typical REST system does have many more resources than you have DB entries in your domain model.&lt;/p&gt;
&lt;p&gt;With that being said, it is hard to give concrete advice on how you should structure your project, especially in terms of a certain framework you want to use. In regards to Robert "Uncle Bob" C. Martin on looking at the code structure, it should tell you something about the intent of the application and not about the framework&lt;a href="https://www.youtube.com/watch?v=o_TH-Y78tt4&amp;amp;t=646s" rel="nofollow noreferrer"&gt;??&lt;/a&gt; you use. According to him &lt;a href="https://www.youtube.com/watch?v=o_TH-Y78tt4&amp;amp;t=860s" rel="nofollow noreferrer"&gt;&lt;em&gt;Architecture is about intent&lt;/em&gt;&lt;/a&gt;. Though what you usually see is the default-structure imposed by a framework such as Maven, Ruby on Rails, ... For &lt;code&gt;golang&lt;/code&gt; you should probably read through certain documentation or &lt;a href="https://aaf.engineering/go-web-application-structure-pt-1/" rel="nofollow noreferrer"&gt;blogs&lt;/a&gt; which might or might not give you some ideas.&lt;/p&gt;
&lt;p&gt;In terms of accessing the database you might either try to follow a micro-service architecture where each service maintains their own database or you attempt something like a distributed monolith that acts as one cohesive system and shares the database among all its parts. In case you scale to the broad and a couple of parallel services consume data, i.e. in case of a message broker, you might need a distributed lock and/or queue to guarantee that the data is not consumed by multiple instances at the same time.&lt;/p&gt;
&lt;p&gt;What you should do, however, is design your data layer in a way that it does scale well. What many developers often forget or underestimate is the benefit they can gain from caching. Links are basically used on the Web to reference from one resource to an other and giving the relation some semantic context by the utilization of well-defined link-relation names. Link relations also allow a server to control its own namespace and change URIs as needed. But URIs are not only pointers to a resource a client can invoke but also keys for a cache. Caching can take place on multiple locations. On the server side to avoid costly calculations or look ups on the client side to avoid sending requests out in general or on intermediary hops which allow to take away pressure from heavily requested servers. Fielding made &lt;a href="https://www.ics.uci.edu/~fielding/pubs/dissertation/rest_arch_style.htm#sec_5_1_4" rel="nofollow noreferrer"&gt;caching even a constraint&lt;/a&gt; that needs to be respected.&lt;/p&gt;
&lt;p&gt;In regards to what attributes you should create queries for is totally dependent on the use case you attempt to depict. In case of the address example given it does make sense to return the address information all at once as the street or zip code is rarely queried on its own. If the address is part of some user or employee data it is more vague whether to return that information as part of the user or employee data or just as a link that should be queried on its own as part of a further request. What you return may also depend on the capabilities of the media-type client and your service agree upon (content-type negotiation). &lt;/p&gt;
&lt;p&gt;If you implement something like a &lt;a href="https://stackoverflow.com/questions/56473938/arbitrary-groups-in-rest/56481773"&gt;grouping&lt;/a&gt; for i.e. some football players and certain categories they belong to, such as their teams and whether they are offense or defense players, you might have a &lt;code&gt;Team A&lt;/code&gt; resource that includes all of the players as embedded data. Within the DB you could have either an own table for teams and references to the respective player or the team could just be a column in the player table. We don't know and a client usually doesn't bother as well. From a design perspective you should however be aware of the benefits and consequences of including all the players at the same time in regards to providing links to the respective player or using a mixed approach of presenting some base data and a link to learn further details.&lt;/p&gt;
&lt;p&gt;The latter approach is probably the most sensible way as this gives a client enough information to determine whether more detailed data is needed or not. If needed a simple GET request to the provided URI is enough, which might be served by a cache and thus never reach the actual server at all. The first approach has for sure the disadvantage that it doesn't reuse caching optimally and may return way more data then actually needed. The approach to include links only may not provide enough information forcing the client to perform a follow-up request to learn data about the team member. But as mentioned before, you as the service designer decide which URIs or queries are returned to the client and thus can design your system and data model accordingly.&lt;/p&gt;
&lt;p&gt;In general what you do in a REST architecture is providing  a client with choices. It is good practice to design the overall interaction flow as &lt;a href="https://nordicapis.com/designing-a-true-rest-state-machine/" rel="nofollow noreferrer"&gt;a state machine&lt;/a&gt; which is traversed through receiving requests and returning responses. As REST uses the same interaction model as the Web, it probably feels more natural to design the whole system as if you'd implement it for the Web and then apply the design to your REST system.&lt;/p&gt;
&lt;p&gt;Whether controllers should contain business logic or not is primarily an opinionated question. As &lt;a href="https://www.youtube.com/watch?v=aQVSzMV8DWc&amp;amp;t=191s" rel="nofollow noreferrer"&gt;Jim Webber&lt;/a&gt; correctly stated, HTTP, which is the de-facto transport layer of REST, is an &lt;/p&gt;
&lt;blockquote&gt;
  &lt;p&gt;application protocol whose application domain is the transfer of documents over a network. That is what HTTP does. It moves documents around. ... HTTP is an application protocol, but it is NOT YOUR application protocol. &lt;/p&gt;
&lt;/blockquote&gt;
&lt;p&gt;He further points out that you have to narrow HTTP into a domain application protocol and trigger business activities as a side-effect of moving documents around the network. So, it's the side-effect of moving documents over the network that triggers your business logic. There is no straight rule whether to include business logic in your controller or not, but usually you try to keep the business logic in yet their own layer, i.e. as a service that you just invoke from within the controller. That allows to test the business logic without the need of the controller and thus without the need of a real HTTP request.&lt;/p&gt;
&lt;p&gt;While this answer can't provide more detailed information, partly due to the broad nature of the question itself, I hope I could shed some light in what areas you should put in some thoughts and that your data model is not necessarily your resource or affordance model.&lt;/p&gt;
</t>
  </si>
  <si>
    <t>I wasn't expecting such a detailed answer at all. It was really insightful and although I didn't understand it all because of my lack of knowledge in the area, it was very useful. The link you provided for the golang blog also provides answers for the questions I had. Thank you!</t>
  </si>
  <si>
    <t>Testing a java jersey application</t>
  </si>
  <si>
    <t xml:space="preserve">&lt;p&gt;I have a java/jersey api that is called from the front end. I need to write tests for the java code. How the code is written is:
1. The api call executes the resource method, this calls a separate method that gets data from db and returns to the resource method. This then returns a javax.ws.rs.core.Response to the client.&lt;/p&gt;
&lt;p&gt;This is going to be my first time writing tests, so please answer considering I know nothing. What is the best way to start here? And what types of tests should I write. Unit tests are what I?€?m aiming for here.&lt;/p&gt;
&lt;p&gt;Now I have done a lot of research here and I?€?m leaning towards using JUnit + Mockito to do this. But how do I check for the data in a Response object? &lt;/p&gt;
&lt;p&gt;And how should I check the other file that is getting data from db? I found out DBUnit that can do that, but do I need it? &lt;/p&gt;
&lt;p&gt;Another framework I came across was Rest Assured. Do I need to include that also? Or can the same things be done with JUnit/Mockito?&lt;/p&gt;
&lt;p&gt;I just want some direction from people who have tested out jersey api?€?s. And want to know what is the most common way to do this.&lt;/p&gt;
</t>
  </si>
  <si>
    <t>This question is just entirely too broad. You are asking for architectural help which is not really the use case for SO.</t>
  </si>
  <si>
    <t xml:space="preserve">&lt;p&gt;I do not think there is a best way to do this, what you need to test is often subjective and dependent on the context.&lt;/p&gt;
&lt;p&gt;However, you can structure your code in a way that the most important is tested easily and what's left (integration) can be done later / with different tools.&lt;/p&gt;
&lt;p&gt;What I suggest here is to follow the principles of the &lt;strong&gt;hexagonal architecture&lt;/strong&gt;. The idea is to keep at the center of your application and without any kind of dependencies (imports ...) to any framework (&lt;strong&gt;jaxrs&lt;/strong&gt;, &lt;strong&gt;jpa&lt;/strong&gt;, etc.) all business rules. These rules can be easily designed with TDD. You will then have very short running tests. It may be necessary to use &lt;strong&gt;Mockito&lt;/strong&gt; to mock implementations of SPI interfaces.&lt;/p&gt;
&lt;p&gt;In a second time, you can use this "core" by wiring adapters to the outer world (HTTP, databases, AMQP, etc.), using API and implementing SPI interfaces.&lt;/p&gt;
&lt;p&gt;If you want to test these adapters, you exit the scope of &lt;em&gt;unit-tests&lt;/em&gt;, and write &lt;em&gt;integration-tests&lt;/em&gt;. Integration with a framework, a protocol, anything really.
This kind of tests can use a wide variety of tools, from a framework-related mock (like &lt;strong&gt;Jersey test framework&lt;/strong&gt;), in-memory database (like &lt;strong&gt;H2&lt;/strong&gt;), to fully operational middleware instance using tools like &lt;strong&gt;testcontainers&lt;/strong&gt;.&lt;/p&gt;
&lt;p&gt;What is important to remember when writing &lt;em&gt;integration-tests&lt;/em&gt; is they are slow in regards of unit-tests. In order to keep a feedback-loop as short as possible, you will want to limit the number of &lt;em&gt;integration-tests&lt;/em&gt; to a minimum.&lt;/p&gt;
&lt;p&gt;Hoping this will help you!&lt;/p&gt;
</t>
  </si>
  <si>
    <t>Thank you that was helpful, but I still have some confusions on this, probably because it is my first time. Today I have written some Junit+Mockito tests for my application. Would you be willing to help me out a little more? Perhaps by email or chat?</t>
  </si>
  <si>
    <t>How much caching we should do in microservice?</t>
  </si>
  <si>
    <t xml:space="preserve">&lt;p&gt;I have been working on micro-service architecture for a e-commerce application. and I have used cache to reduce the service communication over wire and hence improve the application performance. &lt;/p&gt;
&lt;p&gt;I am only storing the business entities like product and prices and some configuration level data.&lt;/p&gt;
&lt;p&gt;But i am wondering how much data we should cache. What should be the max size of cache we should keep and some strategies around that.&lt;/p&gt;
</t>
  </si>
  <si>
    <t>I have used https://softwareengineering.stackexchange.com/ for questions of this nature. Also, you could update the question to describe a use-case that might help. What you have described is somewhere between Git and https://quip.com/landing/document-management (I had brief exposure to it) if I am understanding correctly.</t>
  </si>
  <si>
    <t xml:space="preserve">&lt;p&gt;There is no right answer to it , it really depends on your use case and nature of data that you are caching. Modern architectures are serving all the static content (dyanmic in some cases as well) through CDNs. So long you are following good practices and know the limitations you are good. &lt;/p&gt;
&lt;p&gt;Be aware cache is supplementary solution so you can't completely rely on on this. In terms of microservices/backend cache is temporary data store and if cache got any problems you may have to refill the cache from original data source again , during this time you may overload your original data source, you need to be sure if your data source is able to handle this kind of scenario and take the direct load?&lt;/p&gt;
&lt;p&gt;I found some good practices here
&lt;a href="https://docs.microsoft.com/en-us/azure/architecture/best-practices/caching#considerations-for-using-caching" rel="nofollow noreferrer"&gt;Caching Considerations&lt;/a&gt;&lt;/p&gt;
</t>
  </si>
  <si>
    <t>Mark the answer if you think it helped you. It may be helpful for someone else who is looking for similar. Cheers!</t>
  </si>
  <si>
    <t>58254582</t>
  </si>
  <si>
    <t>Amazon QLDB have any scaling/performance limits?</t>
  </si>
  <si>
    <t xml:space="preserve">&lt;p&gt;The main &lt;a href="https://aws.amazon.com/qldb/" rel="nofollow noreferrer"&gt;Amazon QLDB&lt;/a&gt; page says&lt;/p&gt;
&lt;blockquote&gt;
  &lt;p&gt;QLDB is also serverless, so it automatically scales to support the demands of your application.&lt;/p&gt;
&lt;/blockquote&gt;
&lt;p&gt;However, even products like DynamoDB?€?with practically unbounded automatic scaling?€?have some scaling limits. (For example, DynamoDB has a max of 3k RCU per partition key.)&lt;/p&gt;
&lt;p&gt;I?€?m trying to find out the scaling/performance limits of QLDB. Is there any max TPS or max throughput per key, table, ledger, or account? Is there a maximum storage size per table or ledger or account?&lt;/p&gt;
&lt;p&gt;As of October 2019, there?€?s no mention of any scaling limits on the QLDB &lt;a href="https://docs.aws.amazon.com/qldb/latest/developerguide/limits.html" rel="nofollow noreferrer"&gt;Quotas and Limits&lt;/a&gt; page.&lt;/p&gt;
&lt;p&gt;The QLDB &lt;a href="https://aws.amazon.com/qldb/faqs/" rel="nofollow noreferrer"&gt;FAQ page&lt;/a&gt; says,&lt;/p&gt;
&lt;blockquote&gt;
  &lt;p&gt;Amazon QLDB can execute 2 ?€? 3X as many transactions than ledgers in common blockchain frameworks.&lt;/p&gt;
&lt;/blockquote&gt;
&lt;p&gt;That?€?s a start, but it?€?s not very helpful because ?€?2-3X?€? is a relatively wide range, and they haven?€?t specified which blockchain frameworks they consider common. &lt;/p&gt;
&lt;p&gt;Has anyone found any info on this (in the documentation, in AWS blog posts, from a deep dive session, etc) whether or not there are any such limits?&lt;/p&gt;
</t>
  </si>
  <si>
    <t>Sorry I just had too much question at one go</t>
  </si>
  <si>
    <t xml:space="preserve">&lt;p&gt;As you note, with any system there are limits. The only true answer to your question would require benchmarking your use case to see what numbers you get. I don't want to mislead you!&lt;/p&gt;
&lt;p&gt;That said, I can help you understand some QLDB fundamentals which will help you build a mental model for how the system should behave for different workloads.&lt;/p&gt;
&lt;p&gt;The first concept to understand is the document-revision model. In QLDB, documents are inserted and then updated (revised) and then deleted. Each document has a QLDB-assigned UUID and each revision has a QLDB-assigned (strictly monotonically increasing and dense) version number. Documents can be revised by issuing transactions (sending PartiQL statements) over a QLDB session.&lt;/p&gt;
&lt;p&gt;Next, transactions. Transactions typically read some state and then either continue or abandon. For example, if you are building a banking application with the use case of transferring money from Mary to Joe, the transaction may be "read the balance of Mary", "read the balance of Joe", "set the balance of Mary" and "set the balance of Joe". In between, your application can enforce constraints. For example, if it determines that Mary's balance is less than the transferred amount, it would abandon the transaction. If this transaction succeeds, two new revisions are created (one for the new bank account of Mary, and one for Joe).&lt;/p&gt;
&lt;p&gt;The next concept is Optimistic Concurrency Control (OCC), which is explained at &lt;a href="https://docs.aws.amazon.com/qldb/latest/developerguide/concurrency.html" rel="noreferrer"&gt;https://docs.aws.amazon.com/qldb/latest/developerguide/concurrency.html&lt;/a&gt;. When you attempt to commit a transaction, QLDB will reject it if another transaction interfered with the one you are attempting to commit. For example, if another withdrawal was made from Mary's account (after you read the balance), your commit will fail due to an OCC conflict, allowing you to retry the transaction (and re-check that Mary still has enough money). Thus, the nature of your transactions will affect your performance. If you are reading account balances and then producing new balances based off the read, then you will have lower throughput than if you are creating new accounts or changing accounts to random amounts (neither of which require any reads).&lt;/p&gt;
&lt;p&gt;The fourth concept is that of the Journal. QLDB is a "Journal first" database: all transactions are first written to a distributed log which is then used to update indexed storage. The QLDB architecture abstracts the physical log implementation for you but does expose the concept of a "strand", which is a partition of the Journal. Each strand has a fixed amount of capacity (new revisions per second). QLDB currently (late 2019) restricts each ledger to a single strand.&lt;/p&gt;
&lt;p&gt;Putting this together, hopefully I can help you with your questions:&lt;/p&gt;
&lt;ol&gt;
&lt;li&gt;Max TPS. The theoretical upper-bound is the max TPS of a single
strand. There isn't a single fixed number, as various factors may
influence it, but it is many thousands of TPS.&lt;/li&gt;
&lt;li&gt;Max TPS per document. This will never exceed the max TPS, but will be bound more by OCC than anything else. If you are simply
inserting new documents (no reads) you will have zero OCC conflicts.
If you are reading, you will be bound by the time it takes us to
update our indexed storage from the Journal. 100 TPS is a good
starting point.&lt;/li&gt;
&lt;li&gt;Max per table. There are no per-table limits, other than those imposed by other limits (i.e. the per-document limit or the strand
limit).&lt;/li&gt;
&lt;li&gt;Max per account. We have no account-wide limits on the "QLDB Session" API. Each ledger is an island.&lt;/li&gt;
&lt;li&gt;Max size per table, ledger or account. There are no limits here.&lt;/li&gt;
&lt;/ol&gt;
&lt;p&gt;A note on sessions: we have a default limit of 1500 sessions to QLDB. Each session can only have 1 active transaction, and each transaction takes some amount of time either due to PartiQL query time, network round-trips, or work your application is doing with results. This will impose an upper bound on your performance. We do allow customers to increase this limit, as described at &lt;a href="https://docs.aws.amazon.com/qldb/latest/developerguide/limits.html" rel="noreferrer"&gt;https://docs.aws.amazon.com/qldb/latest/developerguide/limits.html&lt;/a&gt;.&lt;/p&gt;
&lt;p&gt;With regards to the other part of your question (documentation, examples and learning materials), I can provide some information. QLDB was released last month, so re:Invent 2019 is the first opportunity we have to engage with customers and gain direct feedback on where developers need more help. We gave a 300-level talk at re:Invent 2018 and will do another one this year. I will be giving a "Chalk Talk" on our Journal-first architecture and will cover some of these concepts. The session will be recorded and uploaded to YouTube, but the Chalk Talks require you to be there in person. But either way, this is just one of many opportunities we have to engage and better explain the QLDB architecture, benefits and limitations. Feel free to keep asking questions and we'll do our best to answer them and improve the quality of documentation available. In terms of the "2-3x claim", this number was determined by building real-world use cases (such as the banking example) against blockchain frameworks and QLDB, and distilling those learnings into a single number. We believe the centralized nature of QLDB can provide many benefits if one doesn't need a distributed ledger, and performance is one of them. If you have specific use cases where QLDB is not faster than the same use case on a blockchain framework, we'd love to hear about those.&lt;/p&gt;
</t>
  </si>
  <si>
    <t>It's going to be really hard to give you a concrete, useful answer without a detailed use case. But I'll do my best to give you my perspective, concisely.</t>
  </si>
  <si>
    <t>Hexagonal Architecture / Ports &amp; Adapters: Application Configuration with multiple driver adapters</t>
  </si>
  <si>
    <t xml:space="preserve">&lt;p&gt;I'm look for some guidance or best practise for how to configure and structure an Application which conforms to Hexagonal architecture that supports multiple (driver) adapters simultaneously.  &lt;/p&gt;
&lt;p&gt;My API / Application Layer / Ports represent the boundary of the Application. I am now writing the driver adapters, with the goal that the application supports both a console / CLI adapter and REST adapter in tandem.&lt;/p&gt;
&lt;p&gt;Does anyone have any thoughts on approaches to the Main Component that configures and wires the application together?&lt;/p&gt;
&lt;ul&gt;
&lt;li&gt;&lt;p&gt;A single Main Component that configures the full application: including all primary adapters. Along with loading the application configuration. In this case it would start the REST services and start the CLI console app.&lt;/p&gt;&lt;/li&gt;
&lt;li&gt;&lt;p&gt;A separate Main Component for each type of Primary adapter. ie. One for the REST application. One for the CLI / Console application. My concern is will result in a lot of duplication for configuring the Application within the boundary (ie. the API Services, Repositories, etc etc).&lt;/p&gt;&lt;/li&gt;
&lt;li&gt;&lt;p&gt;Follow the above approach but extract the common configuration / wiring into a shared class.&lt;/p&gt;&lt;/li&gt;
&lt;/ul&gt;
&lt;p&gt;If anyone has any examples they could share that would be interesting to see.&lt;/p&gt;
&lt;p&gt;Cheers,&lt;/p&gt;
&lt;p&gt;Steve&lt;/p&gt;
</t>
  </si>
  <si>
    <t>jpgrassi, Because we know that number of Microservices will increase and we need to have a loosley coupled architecture using pub/sub communication pattern.</t>
  </si>
  <si>
    <t xml:space="preserve">&lt;p&gt;This is an interesting question.&lt;/p&gt;
&lt;p&gt;From my point of view, trying to be faithful to the pattern explained by its author, although it would also be posible to run more than one driver adapter for one driver port, the &lt;strong&gt;"app as a whole"&lt;/strong&gt; (let's call it system, since the app is the hexagon) is &lt;strong&gt;an instance of a driver adapter running on each driver port of the hexagon, and a driven adapter implementing each driven port.&lt;/strong&gt;&lt;/p&gt;
&lt;p&gt;The &lt;strong&gt;configuration of the system&lt;/strong&gt; is the adapter to select for each port. When you run the main component, you have to specify which adapter you want for every port.&lt;/p&gt;
&lt;p&gt;That said, I studied two approaches in order to run the system:&lt;/p&gt;
&lt;p&gt;(1) To have an additional component (name it &lt;strong&gt;main component&lt;/strong&gt;, composition root, startup, init, or whatever you want) that instantiates the driven adapters and the hexagon, and finally instantiate the driver adapters and run them. This way, the system architecture would look like an app container in the driver side, and a plugin architecture in the driven side.&lt;/p&gt;
&lt;p&gt;(2) &lt;strong&gt;To run each driver adapter on its own&lt;/strong&gt;. It is the driver adapter that starts the game, asking the hexagon for a driver port instance, and the hexagon would ask every driven port for a driven adapter instance.&lt;/p&gt;
&lt;p&gt;&lt;strong&gt;So to your question about the main component in your example&lt;/strong&gt;, according to my approach (1), I would have two hexagon instances running, but you could have just one, I don't see any problem on that.&lt;/p&gt;
&lt;p&gt;I wrote a theorical article about hexagonal architecture at &lt;a href="https://softwarecampament.wordpress.com/portsadapters/" rel="nofollow noreferrer"&gt;https://softwarecampament.wordpress.com/portsadapters/&lt;/a&gt; , and now I'm working on an article about how to implement hexagonal architecture, and a code example.&lt;/p&gt;
</t>
  </si>
  <si>
    <t>Thank you. This was very helpful to finding the best approach for my situation.</t>
  </si>
  <si>
    <t>Recommendation on deploying a heavy Django + React.js web-application</t>
  </si>
  <si>
    <t xml:space="preserve">&lt;p&gt;&lt;em&gt;I got to build a &lt;strong&gt;Django&lt;/strong&gt; application recently that has a database and performs some floating-point operations( biopython, alpha-shapes and similar algorithms on crystallographic data from the &lt;strong&gt;database&lt;/strong&gt;) upon request from the &lt;strong&gt;React.js&lt;/strong&gt; frontend.&lt;/em&gt; &lt;/p&gt;
&lt;p&gt;I was wondering what would be the best way to deploy something like this &lt;em&gt;long term&lt;/em&gt; and how the two codebases would communicate with each other ( runs well on localhost as of now ). 
I've come across a few suggestions like digital ocean for django and firebase for the frontend, and heroku of course. &lt;/p&gt;
&lt;hr&gt;
&lt;p&gt;I have never, however, hosted a website that would go into production eventually, let alone two, and am a little at a loss as &lt;/p&gt;
&lt;ol&gt;
&lt;li&gt;to how the two codebases would communicate with each other,&lt;/li&gt;
&lt;li&gt;how to preserve all the packages installed in django's virtual  environment in deployment,&lt;/li&gt;
&lt;li&gt;how to transfer online the database to which the calls are made.&lt;/li&gt;
&lt;/ol&gt;
&lt;hr&gt;
&lt;p&gt;I would appreciate any pointer to resources to read up on or an architecture suggestion very much. 
Thanks a ton!&lt;/p&gt;
</t>
  </si>
  <si>
    <t>save in shared preferences!</t>
  </si>
  <si>
    <t xml:space="preserve">&lt;p&gt;I made a few apps using both &lt;code&gt;Django&lt;/code&gt; and &lt;code&gt;React.js&lt;/code&gt;, and to me the best approach is the following:&lt;/p&gt;
&lt;ul&gt;
&lt;li&gt;"classic" backend with &lt;code&gt;django-rest-framework&lt;/code&gt; and a database that suits you,&lt;/li&gt;
&lt;li&gt;calling your backend through your &lt;code&gt;django&lt;/code&gt; API from the frontend.&lt;/li&gt;
&lt;/ul&gt;
&lt;p&gt;A classic architecture for my projects looks like the following:&lt;/p&gt;
&lt;pre class="lang-sh prettyprint-override"&gt;&lt;code&gt;.
?????€??€ your_ambitious_project
    ?????€??€ frontend
    ???   ?????€??€ public
    ???   ???   ?????€??€ favicon.ico
    ???   ???   ?????€??€ index.html
    ???   ???   ?????€??€ manifest.json
    ???   ?????€??€ src
    ???   ?????€??€ package.json
    ???   ?????€??€ ...
    ?????€??€ backend_api
    ???   ?????€??€ core_api
    ???   ???   ?????€??€ models.py
    ???   ???   ?????€??€ views.py
    ???   ???   ?????€??€ ...
    ???   ?????€??€ backend_api
    ???       ?????€??€ __init__.py
    ???       ?????€??€ settings.py
    ???       ?????€??€ ...
    ?????€??€ ...
&lt;/code&gt;&lt;/pre&gt;
&lt;p&gt;Supposing you are going to use &lt;code&gt;Nginx&lt;/code&gt;, the aim is to:&lt;/p&gt;
&lt;ul&gt;
&lt;li&gt;make your &lt;code&gt;backend_api&lt;/code&gt; accessible for your &lt;code&gt;React.js&lt;/code&gt; frontend app,&lt;/li&gt;
&lt;li&gt;make user able to access your &lt;code&gt;frontend/public/index.html&lt;/code&gt;.&lt;/li&gt;
&lt;/ul&gt;
&lt;p&gt;For me, a typical &lt;code&gt;nginx.conf&lt;/code&gt; file would look like this:&lt;/p&gt;
&lt;pre class="lang-sh prettyprint-override"&gt;&lt;code&gt;upstream backend_api { # so we can access django backend api from frontend
    server backend_api:8000;
}
# below: in dev environment only (for hot reloading)
# upstream frontend {
#   server frontend:1337;
#}
server {
    listen 80;
    server_name your_ambitious_project;
    location /api/ {
        proxy_pass http://backend_api;
    }
    location / {
        alias /var/www/frontend/build/; # for production environment
        # proxy_pass http://frontend; # for dev environment (hot reloading)
    }
}
&lt;/code&gt;&lt;/pre&gt;
&lt;p&gt;Then, you have to make your backend api accessible from the outside, so you will use for instance &lt;code&gt;gunicorn&lt;/code&gt; to do so:&lt;/p&gt;
&lt;pre class="lang-sh prettyprint-override"&gt;&lt;code&gt;gunicorn siapi.wsgi:application --bind 0.0.0.0:8000
&lt;/code&gt;&lt;/pre&gt;
&lt;p&gt;For the frontend, in production environment &lt;code&gt;Nginx&lt;/code&gt; will get the build of your project in the good location (after running &lt;code&gt;npm build&lt;/code&gt;), else in dev environment you will have to run your server: &lt;code&gt;npm start&lt;/code&gt;.&lt;/p&gt;
&lt;p&gt;A few links you can get inspired from as I was:&lt;/p&gt;
&lt;ul&gt;
&lt;li&gt;&lt;a href="https://www.techiediaries.com/django-react-rest/" rel="nofollow noreferrer"&gt;https://www.techiediaries.com/django-react-rest/&lt;/a&gt;&lt;/li&gt;
&lt;li&gt;&lt;a href="https://www.valentinog.com/blog/drf/" rel="nofollow noreferrer"&gt;https://www.valentinog.com/blog/drf/&lt;/a&gt;&lt;/li&gt;
&lt;/ul&gt;
&lt;p&gt;Hope it will help you having some idea of how to combine the use of both frameworks!&lt;/p&gt;
</t>
  </si>
  <si>
    <t>This is super useful for starters, cheeky foldernames on point!
Thank you very much!</t>
  </si>
  <si>
    <t>Create multiple front-ends hitting same data source</t>
  </si>
  <si>
    <t xml:space="preserve">&lt;p&gt;I want to create and host 4-5 websites using the same database. The only difference between the sites will be:&lt;/p&gt;
&lt;ol&gt;
&lt;li&gt;branding (colours and header)&lt;/li&gt;
&lt;li&gt;data will be filtered per website (through sql query) and &lt;/li&gt;
&lt;li&gt;Each site will be on a separate domain (but can be hosted on same server)&lt;/li&gt;
&lt;/ol&gt;
&lt;p&gt;My 1st thought was to use API / Rest model and provision five front-ends in their own sub-domain. But as sites can be hosted on same server (I'm assuming one hosting account which enables multiple sub-domains), I think I can simply connect all sites with connection string to same database, avoiding complexities of using REST. &lt;/p&gt;
&lt;p&gt;Is this possible and would i run into database conflicts doing this?
If later, I wanted to add a mobile app client, then will I need to build out a rest interface anyway?&lt;/p&gt;
&lt;p&gt;Thanks&lt;/p&gt;
</t>
  </si>
  <si>
    <t>This isn't really answerable as-posed -- building a service to avoid disruption during restarts (absent the low-level hackery I described above) is a matter of designing it to not have any in-memory state that can't be recovered or reconstructed, and the design factors that go into that are too broad to be something that fits in a Stack Overflow answer. Indeed, designing stateless services and protocols is something that books *literally have* been written about (in https://stackoverflow.com/help/dont-ask, note the *"If you can imagine an entire book that answers your question"* clause).</t>
  </si>
  <si>
    <t xml:space="preserve">&lt;p&gt;The right thing to do here depends a lot on your specific use case, expected load, preferred backend/edge technology, future plans, etc.&lt;/p&gt;
&lt;ol&gt;
&lt;li&gt;&lt;strong&gt;Site domains and servers&lt;/strong&gt; - 
&lt;br&gt;The main point here is that you can host your domains/subdomains on the same or different servers. You simply need to update the DNS to point to the correct IP (update the subdomain's A record). 
&lt;em&gt;Note&lt;/em&gt;: If these sites are all public-facing, then I highly recommend using an edge/proxy server and even consider a load balancer, depending on expected number of visitors (&lt;a href="https://nginx.org/en/" rel="nofollow noreferrer"&gt;Nginx&lt;/a&gt;, or &lt;a href="https://httpd.apache.org/" rel="nofollow noreferrer"&gt;Apache Web Server&lt;/a&gt;)&lt;/li&gt;
&lt;li&gt;&lt;strong&gt;Decoupled architecture is almost always preferred&lt;/strong&gt; - 
&lt;br&gt;I would definitely have an API/REST layer to abstract the database from the sites. This ensures that you establish a contract through which any clients can interact with the backend, including your mobile application. You also don't have to duplicate DB-specific code across the various clients. What if you decided to change your schema? Or even your database solution? Then all clients will be broken and your customers would be unhappy. &lt;em&gt;As a guiding principle, think: if I change any one thing in my architecture, how many other things will need to change as a result?&lt;/em&gt; &lt;br&gt;&lt;br&gt;In terms of scalability, this architecture will also allow you to easily spin up more instances of whatever it is you need (databases, REST service, etc) should the need arise.&lt;/li&gt;
&lt;li&gt;&lt;strong&gt;How do I build and deploy a REST API?&lt;/strong&gt;&lt;br&gt;Re: #2, to set up a simple custom REST service running on Node.js (and express), this is a &lt;a href="https://auth0.com/blog/node-js-and-express-tutorial-building-and-securing-restful-apis/" rel="nofollow noreferrer"&gt;good tutorial&lt;/a&gt;. The example also walks through setting up and integrating with an in-memory MongoDB database.&lt;/li&gt;
&lt;li&gt;&lt;strong&gt;Database collisions?&lt;/strong&gt;&lt;br&gt;If you follow the above steps, this should be a moot point. Node.js/express and the databases expose ways to configure connection pools if the defaults do not suffice. Again, this will depend on your needs - how many concurrent users you expect.&lt;/li&gt;
&lt;/ol&gt;
</t>
  </si>
  <si>
    <t>the 4-5 sites are for initial marketing purposes and the intention is to reduce these in favour of a single site once we get exposure.
With regards a decoupled architecture, I agree this would help with creating mobile apps. If the clients require user authentication / user updates / product bids etc, then will this require separate API's to be built for every type of call? Any schematics on how to build this would be helpful (I can only find simple examples on the web). Thanks</t>
  </si>
  <si>
    <t>Delphi Windows Service Design</t>
  </si>
  <si>
    <t xml:space="preserve">&lt;p&gt;Delphi Windows Service Design&lt;/p&gt;
&lt;p&gt;I've never created a windows service but have been reading everything I've found. All the articles or examples I've run across are very basic in implementation and limited in their scope. Haven't seen anything that goes beyond this or that address specific scenarios. So, I have all the theory I'm probably going to find, and now I'm ready to dive into this project. I like to layout my ideas and get some feedback on what people think. I'll describe what I need from the application and how I intend to build it. I'd appreciate comments from anyone who has experience building windows services and any advice they would care to share.&lt;/p&gt;
&lt;p&gt;[SCENARIO]
Right now I have an application (I'll call this UPDATEAPPLICATION) that provides updates to all our other applications. In order to run any of our applications you first have to run this UPDATEAPPLICATION program and pass it a parameter of the desired application. The UPDATEAPPLICATION calls a WebService that returns XML information as to whether the desired application has any updates.&lt;/p&gt;
&lt;p&gt;If there is an update, the UPDATEAPPLICATION downloads the update in EXE or ZIP format, and replaces the appropriate files to update the targeted application. Afterwards the UPDATEAPPLICATION does a ShellExecute to start the desired application and then the UPDATEAPPLICATION closes.&lt;/p&gt;
&lt;p&gt;It's a fairly basic process that has worked well over the years. The UPDATEAPPLICATION program is a Delphi application, our other applications are mixed: Delphi, VB6, MS Access, .NET. &lt;/p&gt;
&lt;p&gt;[THE PROBLEM]
With the move to Vista and Windows 7, the security has changed dramatically. Because of the nature of the UPDATEAPPLICATION UAC won't allow the application to run under without Admin acces or UAC completely turned off. We are in the process of upgrading many of our applications to .NET and during this process I'd like the applications as well as the UPDATEAPPLICATION be UAC compliant. From what I've researched the only way to do this is by creating the UPDATEAPPLICATION as Windows Service. So, essentially, I need to duplicate the functionality of the UPDATEAPPLICATION into a Windows Service architecture.&lt;/p&gt;
&lt;p&gt;[MY DESIGN]
I'm using DelphiXE2. My design will consist of 3 parts to form a single solution: a Windows Service, a small tray Application to interact with the Windows Service, and my redesigned applications that will send messages to the Windows Service.&lt;/p&gt;
&lt;ol&gt;
&lt;li&gt;My Windows Service (which I will call the UPDATESERVICE) will run as a Windows Service and create a TCP server to listen for requests. &lt;/li&gt;
&lt;li&gt;The tray application (which I will call TRAYAPP) will use TCP Client to configure/manage the UPDATESERVICE.&lt;/li&gt;
&lt;li&gt;My USERAPPLICATION, when started, will send a TCP message to UPDATESERVICE that's says "THIS APPLICATION" has started.&lt;/li&gt;
&lt;/ol&gt;
&lt;p&gt;[UPDATESERVICE]
Will listen for messages. If it receives a message that a USERAPPLICATION has started will it will call the web service to see if there are updates. If there are, the user will be notified to close the application and allow the UPDATESERVICE to update the application. The UPDATESERVICE will download the appropriate files and update the application.&lt;/p&gt;
&lt;p&gt;Now that I've explained the basics of what I'm trying to do, I can ask my specific questions I need answered. These all have to do with how I should build my Windows Service. I also plan on using OmniThread for my thread management.&lt;/p&gt;
&lt;p&gt;When my service starts, I need to create the TCP Server.&lt;/p&gt;
&lt;ol&gt;
&lt;li&gt;Should the TCP Service be created on it's own thread?&lt;/li&gt;
&lt;li&gt;If the TCP Service is it's own thread, how do I keep the thread alive? Otherwise, I can start the TCP Service but I'm not sure what code I would use within the TCP Service unit to keep the thread running?&lt;/li&gt;
&lt;li&gt;What Windows Services event should create the TCP Service? OnExecute? OnStart? OnCreate? After all I've read it's unclear what event should be used.&lt;/li&gt;
&lt;li&gt;When the TCP Service receives a message to do something, should the work be executed within TCP Service thread or a new thread spawned off the main UPDATESERVICE? For example:
&lt;ul&gt;
&lt;li&gt;if the TCP Service gets a message to check for an update using HTTP should the TCP Service thread spawn a new thread to do this work&lt;/li&gt;
&lt;li&gt;Or, should the TCP Service thread send a message to the UPDATESERVICE to spawn a new thread to do this work&lt;/li&gt;
&lt;li&gt;Does it even matter?&lt;/li&gt;
&lt;/ul&gt;&lt;/li&gt;
&lt;li&gt;Is it possible to Start/Stop/Register/Unregister a windows service in Delphi Code?&lt;/li&gt;
&lt;/ol&gt;
&lt;p&gt;This is all my questions. There probably isn't a right/wrong answer for this but simply a preference based on experience. If you've built services with Delphi you probably have some input that I would find useful. If you have a project that is more robust then a basic "start a service and sleep" and are willing to share it - even if I doesn't run or just psuedo code - I'm sure this would be invaluable. Thanks for reading my long-winded question. If you can think of a better way to go about this please share your thoughts. I'll add that several of our applications can be downloaded and run by the general public, so I don't have complete control over the expected environments. Any advice/comments/help would be appreciated. &lt;/p&gt;
</t>
  </si>
  <si>
    <t>@TomasMikula Tomas, could you perhaps describe an example in an answer that you have on your mind where RX would be better than EventBus? I mean the simplest possible concrete example where RX would beat EventBus in terms of simplicity/understandability/c</t>
  </si>
  <si>
    <t>Would you use one module per @Pipe ?</t>
  </si>
  <si>
    <t>MVVM Light + Unity or Prism?</t>
  </si>
  <si>
    <t xml:space="preserve">&lt;p&gt;I am a little out-of-date in WPF right now and would be interested to hear peoples opinions on the latest version of Prism (which I used a couple of versions ago) vs an MVVM Light + Unity approach (which I have never done - decent examples URLs would be good).&lt;/p&gt;
&lt;p&gt;My project will be a large one comprising multiple modules written by several developers. There is also the funds to bring in a 3rd party control suite in order to set up a nice workspace using one of the fancy Docking/Workspace layout managers out there (and I know some play better with the Prism regions than others).&lt;/p&gt;
&lt;p&gt;If you were starting a project from scratch right now, what would you go with and why?
Details on specific recommended architecture patterns would be useful (e.g. auto discovery of module dlls? Injecting logging service?).
Basically, any thoughts and advice would be good. I'd like to get a good discussion going. Perhaps there is another direction entirely that you would suggest going in? I'm very much in the research phase and would like as much input as possible.&lt;/p&gt;
&lt;p&gt;I put this on here because I thought it would get less biased points of view than the Prism/MVVM Light forums but, if there is a more suitable place for this question, please point me in that direction.&lt;/p&gt;
</t>
  </si>
  <si>
    <t>The relational model has proven itself very useful, but existing products haven't been able to provide it at internet scale, which is why we have a lot of different solutions with their own issues. NuoDB is an example of an interesting and promising "NewDB" database. While we're waiting, people tend to combine solutions for their particular use cases, copying data to separate databases for querying and reports, using gigaspaces in front of rdbms and so on.</t>
  </si>
  <si>
    <t>You have a client details service?</t>
  </si>
  <si>
    <t>WCF + NHibernate + Web Service Software Factory 2010 - Feedback Requested</t>
  </si>
  <si>
    <t xml:space="preserve">&lt;p&gt;I am currently in the process of developing a Web Service which will be used as a facade for a Perforce server.&lt;/p&gt;
&lt;p&gt;In other words, instead of having clients directly contact a Perforce server, they will send and receive messages from a Web Service, which in turn will forward them to a Perforce server. This separation is done mostly for security reasons (i.e.: the clients should never have direct access to the Perforce server).&lt;/p&gt;
&lt;p&gt;Another requirement is for the Web Service to be connected to an SQL Server Database. Following some research on ORMs, I came across NHibernate. It seems to have all the features that I would need in order to develop an efficient Web Service, such as caching and Lazy Loading.&lt;/p&gt;
&lt;p&gt;I also discovered &lt;a href="http://msdn.microsoft.com/en-us/library/ff699490.aspx" rel="nofollow"&gt;Web Service Software Factory 2010&lt;/a&gt;, which according to Microsoft is "an integrated collection of resources designed to help you quickly and consistently build Web services that adhere to well-known architecture and design patterns"&lt;/p&gt;
&lt;p&gt;Here are my questions:&lt;/p&gt;
&lt;ol&gt;
&lt;li&gt;&lt;p&gt;I noticed that &lt;strong&gt;Web Service Software Factory 2010&lt;/strong&gt; has not been updated since 2010. I'm hesitant to use it if the framework is not kept up-to-date or is deprecated. I also noticed that it does not provide TCP connections for Endpoints, which is one of the protocols I wanted to use to transfer the data between the Web Service and the clients. How adaptable is WSSF ? Can I overwrite some of the generated code ?&lt;/p&gt;&lt;/li&gt;
&lt;li&gt;&lt;p&gt;Does WCF and NHibernate work well together ? Do you have any advice / suggestions to give regarding how to tackle both technologies together ? I'm mostly concerned as to how to create the Session Manager for NHibernate in a WCF environment.&lt;/p&gt;&lt;/li&gt;
&lt;li&gt;&lt;p&gt;Since Performance is primordial for the Web Service, would you recommend that I use the TCP protocol instead of HTTP ? If I were to use TCP, is there any way in WCF to simply serialize the entities that I want to pass on the wire, instead of having them converted to the SOAP format first ?&lt;/p&gt;&lt;/li&gt;
&lt;/ol&gt;
&lt;p&gt;As this is the first time that I use WCF and NHibernate, the cheer complexity of the task at hand is quite daunting. I have armed myself with some good tutorials for each service separately, but I haven't found one where all of them are working together.&lt;/p&gt;
&lt;p&gt;I would really appreciate it if you had any suggestions / advice to offer following your own personal experience with the technologies.&lt;/p&gt;
&lt;p&gt;Thank you for your time and have a good day.&lt;/p&gt;
</t>
  </si>
  <si>
    <t>_"viability of designing a full scale ASP.NET MVC Application"_ - are you sure you don't mean web scale? Anyway your questions are too wide and open-ended. Yes, you can write a "heavy" application in MVC, but if you don't define "heavy" you can't say how heavy.</t>
  </si>
  <si>
    <t>Nice list! In a future I want to make an iPhone (or android) app that sends camera photos to this system. It should be possible with PhoneGap but is that support easy to add later?</t>
  </si>
  <si>
    <t>SW-Architecture - Caching between service- and persistence layer</t>
  </si>
  <si>
    <t xml:space="preserve">&lt;p&gt;I'm developing a file system which encapsulates access to an Amazon S3 bucket using the fuse library and jnr-fuse (&lt;a href="https://github.com/SerCeMan/jnr-fuse" rel="nofollow"&gt;https://github.com/SerCeMan/jnr-fuse&lt;/a&gt;) as a java binding.&lt;/p&gt;
&lt;p&gt;I have a first version working and am currently doing some code-cleanup and refactoring work, trying to get everything into a proper multi-layered architecture.&lt;/p&gt;
&lt;p&gt;So far I have roughly the following:&lt;/p&gt;
&lt;ul&gt;
&lt;li&gt;Frontend: This is the actual implementation of the FuseFileSystem interface from jnr-fuse. It has some dependencies to jnr (native) types and the methods are the java equivalents of fuse's c-functions.&lt;/li&gt;
&lt;li&gt;Service Layer: One interface that has "non-native-dependent" versions of all the file-system methods from the frontend layer, but no dependencies to jnr or fuse whatsoever. The idea is that this could be used in other contexts as well (e.g. as the core component of an implementation of the java.nio.FileSystem-API for S3 or any other scenario where someone would need an API making S3 accessible in a "filesystem-ish" fashion but not want to do that via fuse and therefore not want all the jnr dependencies)&lt;/li&gt;
&lt;/ul&gt;
&lt;p&gt;Where I'm currently struggling is the persistence layer: As all communication with S3 is actually done via http, I'm doing some fair amount of caching to reduce traffic and increase performance.
The question is where that caching would best fit..&lt;/p&gt;
&lt;p&gt;Obviously the actual DAOs should not be polluted with any kind of caching/locking logic - they should only handle the actual access to the data (i.e. doing the http calls against S3).
On the other hand, also the service layer shouldn't really be concerned with caching (in case the persistence layer and with it the caching requirements change), so I was thinking of doing one of the following:&lt;/p&gt;
&lt;ol&gt;
&lt;li&gt;Use a "doubled" persistence layer: Each DAO is implemented twice: One version that holds a cache and serves data out of it's cache. If an object is not in the cache, we delegate to the second DAO which actually fetches the object (which is then added to the cache)&lt;/li&gt;
&lt;li&gt;Introduce a separate "cache" layer with slightly different interfaces than the actual persistence layer that handles all caching requirements and delegates to the persistence layer as necessary.&lt;/li&gt;
&lt;/ol&gt;
&lt;p&gt;Version 1 would be the cleaner one from the service-layer point of view - there wouldn't be any difference between using a cache and not using it because all calls to the persistence layer would go against the same interface. On the other hand it would also transfer all the logic concerning the state or "lifecycle" of a file (open -&gt; read/write -&gt; close) to the persistence layer.
Version 2 would manage the lifecycle of the file inside the "cache" layer, which I think would make the whole thing easier to understand for anyone new to the code. On the other hand it also assumes that there will &lt;em&gt;always&lt;/em&gt; be a cache layer (which is probably true).&lt;/p&gt;
&lt;p&gt;Are there any other pros and cons to the above approaches from a design point of view or is there any pattern out there which addresses this kind of problem?&lt;/p&gt;
&lt;p&gt;Right now I'd rather go with option 2 but it'd be really interesting to hear some opinions.&lt;/p&gt;
</t>
  </si>
  <si>
    <t>The original "MVC" pattern has been completely superseded by modern (&lt;= 20-25 years) GUI frameworks, which merge output and input components of the UI, eliminating the need or even possibility of an independent controller part. Unfortunately, the name "MVC" lives on and has been overloaded in the past decades. It's nowadays used by people for almost *any* architecture which separates UI and backend logic. It's not a useful term anymore, much like "object-oriented" or "agile". One purpose of a pattern is to give a concise name to a concrete idea. "MVC" does not meet this requirement anymore.</t>
  </si>
  <si>
    <t>Thanks Ashan, this is really helpful. One clarifying question: if I use the security group whitelisting approach, does this completely prevent my EC2 instance from doing any processing from illegal requests? (In other words, where does the request get intercepted and blocked, and will it take up any CPU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</si>
</sst>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rgb="FF9C6500"/>
      <name val="Calibri"/>
      <family val="2"/>
      <scheme val="minor"/>
    </font>
    <font>
      <sz val="12"/>
      <color theme="1"/>
      <name val="Calibri"/>
      <family val="2"/>
      <scheme val="minor"/>
    </font>
    <font>
      <sz val="11"/>
      <name val="Calibri"/>
      <family val="2"/>
      <scheme val="minor"/>
    </font>
  </fonts>
  <fills count="4">
    <fill>
      <patternFill patternType="none"/>
    </fill>
    <fill>
      <patternFill patternType="gray125"/>
    </fill>
    <fill>
      <patternFill patternType="solid">
        <fgColor rgb="FFFFEB9C"/>
      </patternFill>
    </fill>
    <fill>
      <patternFill patternType="solid">
        <fgColor theme="0"/>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4">
    <xf numFmtId="0" fontId="0" fillId="0" borderId="0" xfId="0"/>
    <xf numFmtId="0" fontId="0" fillId="0" borderId="0" xfId="0" applyFont="1" applyBorder="1" applyAlignment="1">
      <alignment horizontal="right"/>
    </xf>
    <xf numFmtId="0" fontId="0" fillId="0" borderId="0" xfId="0" applyFont="1" applyBorder="1" applyAlignment="1">
      <alignment wrapText="1"/>
    </xf>
    <xf numFmtId="0" fontId="0" fillId="0" borderId="0" xfId="0" applyFont="1" applyBorder="1"/>
    <xf numFmtId="0" fontId="0" fillId="0" borderId="0" xfId="0" applyFont="1"/>
    <xf numFmtId="0" fontId="0" fillId="0" borderId="0" xfId="0" applyFont="1" applyAlignment="1">
      <alignment wrapText="1"/>
    </xf>
    <xf numFmtId="0" fontId="0" fillId="0" borderId="0" xfId="0" applyBorder="1" applyAlignment="1">
      <alignment horizontal="right"/>
    </xf>
    <xf numFmtId="0" fontId="0" fillId="0" borderId="0" xfId="0" applyBorder="1" applyAlignment="1">
      <alignment wrapText="1"/>
    </xf>
    <xf numFmtId="0" fontId="0" fillId="0" borderId="0" xfId="0" applyBorder="1"/>
    <xf numFmtId="0" fontId="0" fillId="0" borderId="0" xfId="0" applyAlignment="1">
      <alignment wrapText="1"/>
    </xf>
    <xf numFmtId="0" fontId="2" fillId="0" borderId="0" xfId="1" applyFont="1" applyFill="1" applyBorder="1" applyAlignment="1">
      <alignment horizontal="right"/>
    </xf>
    <xf numFmtId="0" fontId="2" fillId="0" borderId="0" xfId="1" applyFont="1" applyFill="1" applyBorder="1" applyAlignment="1">
      <alignment wrapText="1"/>
    </xf>
    <xf numFmtId="0" fontId="2" fillId="0" borderId="0" xfId="1" applyFont="1" applyFill="1" applyBorder="1"/>
    <xf numFmtId="0" fontId="2" fillId="0" borderId="0" xfId="1" applyFont="1" applyFill="1" applyBorder="1" applyAlignment="1">
      <alignment horizontal="left"/>
    </xf>
    <xf numFmtId="0" fontId="2" fillId="0" borderId="0" xfId="1" applyFont="1" applyFill="1" applyBorder="1" applyAlignment="1">
      <alignment horizontal="left" wrapText="1"/>
    </xf>
    <xf numFmtId="0" fontId="2" fillId="0" borderId="0" xfId="0" applyFont="1"/>
    <xf numFmtId="0" fontId="0" fillId="0" borderId="0" xfId="0" applyNumberFormat="1"/>
    <xf numFmtId="1" fontId="0" fillId="0" borderId="0" xfId="0" applyNumberFormat="1" applyAlignment="1">
      <alignment horizontal="right"/>
    </xf>
    <xf numFmtId="49" fontId="0" fillId="0" borderId="0" xfId="0" applyNumberFormat="1"/>
    <xf numFmtId="49" fontId="0" fillId="0" borderId="0" xfId="0" applyNumberFormat="1" applyAlignment="1">
      <alignment wrapText="1"/>
    </xf>
    <xf numFmtId="0" fontId="3" fillId="0" borderId="0" xfId="0" applyFont="1" applyAlignment="1">
      <alignment wrapText="1"/>
    </xf>
    <xf numFmtId="1" fontId="0" fillId="3" borderId="0" xfId="0" applyNumberFormat="1" applyFill="1" applyAlignment="1">
      <alignment horizontal="right"/>
    </xf>
    <xf numFmtId="0" fontId="0" fillId="3" borderId="0" xfId="0" applyFill="1"/>
    <xf numFmtId="0" fontId="0" fillId="3" borderId="0" xfId="0" applyFill="1" applyAlignment="1">
      <alignment wrapText="1"/>
    </xf>
  </cellXfs>
  <cellStyles count="2">
    <cellStyle name="Neutral" xfId="1" builtinId="28"/>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75"/>
  <sheetViews>
    <sheetView tabSelected="1" workbookViewId="0">
      <pane ySplit="1" topLeftCell="A2" activePane="bottomLeft" state="frozen"/>
      <selection pane="bottomLeft" activeCell="F318" sqref="F318"/>
    </sheetView>
  </sheetViews>
  <sheetFormatPr defaultRowHeight="15" x14ac:dyDescent="0.25"/>
  <cols>
    <col min="2" max="2" width="15.28515625" customWidth="1"/>
    <col min="3" max="3" width="16.28515625" customWidth="1"/>
    <col min="4" max="4" width="16" customWidth="1"/>
    <col min="5" max="5" width="20.42578125" customWidth="1"/>
    <col min="6" max="6" width="29.42578125" customWidth="1"/>
    <col min="7" max="7" width="35.85546875" customWidth="1"/>
    <col min="8" max="8" width="26.28515625" customWidth="1"/>
  </cols>
  <sheetData>
    <row r="1" spans="1:8" s="15" customFormat="1" ht="15" customHeight="1" x14ac:dyDescent="0.25">
      <c r="A1" s="10" t="s">
        <v>0</v>
      </c>
      <c r="B1" s="12" t="s">
        <v>1</v>
      </c>
      <c r="C1" s="11" t="s">
        <v>2</v>
      </c>
      <c r="D1" s="11" t="s">
        <v>3</v>
      </c>
      <c r="E1" s="13" t="s">
        <v>4</v>
      </c>
      <c r="F1" s="13" t="s">
        <v>5</v>
      </c>
      <c r="G1" s="14" t="s">
        <v>6</v>
      </c>
      <c r="H1" s="16"/>
    </row>
    <row r="2" spans="1:8" ht="15" customHeight="1" x14ac:dyDescent="0.25">
      <c r="A2" s="1">
        <v>61718277</v>
      </c>
      <c r="B2" s="3" t="s">
        <v>7</v>
      </c>
      <c r="C2" s="2" t="s">
        <v>8</v>
      </c>
      <c r="D2" s="4">
        <v>1</v>
      </c>
      <c r="E2" s="5" t="s">
        <v>9</v>
      </c>
      <c r="F2" s="5" t="s">
        <v>10</v>
      </c>
      <c r="G2" s="5" t="s">
        <v>11</v>
      </c>
    </row>
    <row r="3" spans="1:8" ht="15" customHeight="1" x14ac:dyDescent="0.25">
      <c r="A3" s="6">
        <v>46434830</v>
      </c>
      <c r="B3" s="8" t="s">
        <v>13</v>
      </c>
      <c r="C3" s="7" t="s">
        <v>14</v>
      </c>
      <c r="D3">
        <v>1</v>
      </c>
      <c r="E3" s="9" t="s">
        <v>15</v>
      </c>
      <c r="F3" s="9" t="s">
        <v>12</v>
      </c>
      <c r="G3" s="9" t="s">
        <v>16</v>
      </c>
    </row>
    <row r="4" spans="1:8" ht="15" customHeight="1" x14ac:dyDescent="0.25">
      <c r="A4" s="6">
        <v>39448543</v>
      </c>
      <c r="B4" s="8" t="s">
        <v>19</v>
      </c>
      <c r="C4" s="7" t="s">
        <v>20</v>
      </c>
      <c r="D4">
        <v>1</v>
      </c>
      <c r="E4" s="9" t="s">
        <v>21</v>
      </c>
      <c r="F4" s="9" t="s">
        <v>17</v>
      </c>
      <c r="G4" s="9" t="s">
        <v>22</v>
      </c>
    </row>
    <row r="5" spans="1:8" ht="15" customHeight="1" x14ac:dyDescent="0.25">
      <c r="A5" s="6">
        <v>38229482</v>
      </c>
      <c r="B5" s="8" t="s">
        <v>23</v>
      </c>
      <c r="C5" s="7" t="s">
        <v>24</v>
      </c>
      <c r="D5">
        <v>1</v>
      </c>
      <c r="E5" s="9" t="s">
        <v>25</v>
      </c>
      <c r="F5" s="9" t="s">
        <v>18</v>
      </c>
      <c r="G5" s="9" t="s">
        <v>26</v>
      </c>
    </row>
    <row r="6" spans="1:8" ht="15" customHeight="1" x14ac:dyDescent="0.25">
      <c r="A6" s="6">
        <v>25970098</v>
      </c>
      <c r="B6" s="8" t="s">
        <v>27</v>
      </c>
      <c r="C6" s="7" t="s">
        <v>28</v>
      </c>
      <c r="D6">
        <v>1</v>
      </c>
      <c r="E6" s="9" t="s">
        <v>29</v>
      </c>
      <c r="F6" s="9" t="s">
        <v>18</v>
      </c>
      <c r="G6" s="9" t="s">
        <v>30</v>
      </c>
    </row>
    <row r="7" spans="1:8" ht="15" customHeight="1" x14ac:dyDescent="0.25">
      <c r="A7" s="6">
        <v>23145040</v>
      </c>
      <c r="B7" s="8" t="s">
        <v>32</v>
      </c>
      <c r="C7" s="7" t="s">
        <v>33</v>
      </c>
      <c r="D7">
        <v>1</v>
      </c>
      <c r="E7" s="9" t="s">
        <v>34</v>
      </c>
      <c r="F7" s="9" t="s">
        <v>31</v>
      </c>
      <c r="G7" s="9" t="s">
        <v>35</v>
      </c>
    </row>
    <row r="8" spans="1:8" ht="15" customHeight="1" x14ac:dyDescent="0.25">
      <c r="A8" s="6">
        <v>21167648</v>
      </c>
      <c r="B8" s="8" t="s">
        <v>36</v>
      </c>
      <c r="C8" s="7" t="s">
        <v>37</v>
      </c>
      <c r="D8">
        <v>1</v>
      </c>
      <c r="E8" s="9" t="s">
        <v>38</v>
      </c>
      <c r="F8" s="9" t="s">
        <v>31</v>
      </c>
      <c r="G8" s="9" t="s">
        <v>39</v>
      </c>
    </row>
    <row r="9" spans="1:8" ht="15" customHeight="1" x14ac:dyDescent="0.25">
      <c r="A9" s="6">
        <v>19824550</v>
      </c>
      <c r="B9" s="8" t="s">
        <v>40</v>
      </c>
      <c r="C9" s="7" t="s">
        <v>41</v>
      </c>
      <c r="D9">
        <v>1</v>
      </c>
      <c r="E9" s="9" t="s">
        <v>42</v>
      </c>
      <c r="F9" s="9" t="s">
        <v>43</v>
      </c>
      <c r="G9" s="9" t="s">
        <v>44</v>
      </c>
    </row>
    <row r="10" spans="1:8" ht="15" customHeight="1" x14ac:dyDescent="0.25">
      <c r="A10" s="6">
        <v>16913053</v>
      </c>
      <c r="B10" s="8" t="s">
        <v>45</v>
      </c>
      <c r="C10" s="7" t="s">
        <v>46</v>
      </c>
      <c r="D10">
        <v>1</v>
      </c>
      <c r="E10" s="9" t="s">
        <v>47</v>
      </c>
      <c r="F10" s="9" t="s">
        <v>48</v>
      </c>
      <c r="G10" s="9" t="s">
        <v>49</v>
      </c>
    </row>
    <row r="11" spans="1:8" ht="15" customHeight="1" x14ac:dyDescent="0.25">
      <c r="A11" s="6">
        <v>15809078</v>
      </c>
      <c r="B11" s="8" t="s">
        <v>50</v>
      </c>
      <c r="C11" s="7" t="s">
        <v>51</v>
      </c>
      <c r="D11">
        <v>1</v>
      </c>
      <c r="E11" s="9" t="s">
        <v>52</v>
      </c>
      <c r="F11" s="9" t="s">
        <v>48</v>
      </c>
      <c r="G11" s="9" t="s">
        <v>53</v>
      </c>
    </row>
    <row r="12" spans="1:8" ht="15" customHeight="1" x14ac:dyDescent="0.25">
      <c r="A12" s="6">
        <v>10410183</v>
      </c>
      <c r="B12" s="8" t="s">
        <v>54</v>
      </c>
      <c r="C12" s="7" t="s">
        <v>55</v>
      </c>
      <c r="D12">
        <v>1</v>
      </c>
      <c r="E12" s="9" t="s">
        <v>56</v>
      </c>
      <c r="F12" s="9" t="s">
        <v>57</v>
      </c>
      <c r="G12" s="9" t="s">
        <v>58</v>
      </c>
    </row>
    <row r="13" spans="1:8" ht="15" customHeight="1" x14ac:dyDescent="0.25">
      <c r="A13" s="6">
        <v>6690495</v>
      </c>
      <c r="B13" s="8" t="s">
        <v>60</v>
      </c>
      <c r="C13" s="7" t="s">
        <v>61</v>
      </c>
      <c r="D13">
        <v>1</v>
      </c>
      <c r="E13" s="9" t="s">
        <v>62</v>
      </c>
      <c r="F13" s="9" t="s">
        <v>59</v>
      </c>
      <c r="G13" s="9" t="s">
        <v>63</v>
      </c>
    </row>
    <row r="14" spans="1:8" ht="15" customHeight="1" x14ac:dyDescent="0.25">
      <c r="A14" s="6">
        <v>6245722</v>
      </c>
      <c r="B14" s="8" t="s">
        <v>64</v>
      </c>
      <c r="C14" s="7" t="s">
        <v>65</v>
      </c>
      <c r="D14">
        <v>1</v>
      </c>
      <c r="E14" s="9" t="s">
        <v>66</v>
      </c>
      <c r="F14" s="9" t="s">
        <v>59</v>
      </c>
      <c r="G14" s="9" t="s">
        <v>67</v>
      </c>
    </row>
    <row r="15" spans="1:8" ht="15" customHeight="1" x14ac:dyDescent="0.25">
      <c r="A15" s="6">
        <v>4925194</v>
      </c>
      <c r="B15" s="8" t="s">
        <v>69</v>
      </c>
      <c r="C15" s="7" t="s">
        <v>70</v>
      </c>
      <c r="D15">
        <v>1</v>
      </c>
      <c r="E15" s="9" t="s">
        <v>71</v>
      </c>
      <c r="F15" s="9" t="s">
        <v>68</v>
      </c>
      <c r="G15" s="9" t="s">
        <v>72</v>
      </c>
    </row>
    <row r="16" spans="1:8" ht="15" customHeight="1" x14ac:dyDescent="0.25">
      <c r="A16" s="6">
        <v>4814992</v>
      </c>
      <c r="B16" s="8" t="s">
        <v>73</v>
      </c>
      <c r="C16" s="7" t="s">
        <v>74</v>
      </c>
      <c r="D16">
        <v>1</v>
      </c>
      <c r="E16" s="9" t="s">
        <v>75</v>
      </c>
      <c r="F16" s="9" t="s">
        <v>68</v>
      </c>
      <c r="G16" s="9" t="s">
        <v>76</v>
      </c>
    </row>
    <row r="17" spans="1:7" ht="15" customHeight="1" x14ac:dyDescent="0.25">
      <c r="A17" s="6">
        <v>57788014</v>
      </c>
      <c r="B17" s="8" t="s">
        <v>77</v>
      </c>
      <c r="C17" s="7" t="s">
        <v>78</v>
      </c>
      <c r="D17">
        <v>1</v>
      </c>
      <c r="E17" s="9" t="s">
        <v>79</v>
      </c>
      <c r="F17" s="9" t="s">
        <v>80</v>
      </c>
      <c r="G17" s="9" t="s">
        <v>81</v>
      </c>
    </row>
    <row r="18" spans="1:7" ht="15" customHeight="1" x14ac:dyDescent="0.25">
      <c r="A18" s="6">
        <v>54336982</v>
      </c>
      <c r="B18" s="8" t="s">
        <v>83</v>
      </c>
      <c r="C18" s="7" t="s">
        <v>84</v>
      </c>
      <c r="D18">
        <v>1</v>
      </c>
      <c r="E18" s="9" t="s">
        <v>85</v>
      </c>
      <c r="F18" s="9" t="s">
        <v>82</v>
      </c>
      <c r="G18" s="9" t="s">
        <v>86</v>
      </c>
    </row>
    <row r="19" spans="1:7" ht="15" customHeight="1" x14ac:dyDescent="0.25">
      <c r="A19" s="6">
        <v>46803850</v>
      </c>
      <c r="B19" s="8" t="s">
        <v>87</v>
      </c>
      <c r="C19" s="7" t="s">
        <v>88</v>
      </c>
      <c r="D19">
        <v>1</v>
      </c>
      <c r="E19" s="9" t="s">
        <v>89</v>
      </c>
      <c r="F19" s="9" t="s">
        <v>90</v>
      </c>
      <c r="G19" s="9" t="s">
        <v>91</v>
      </c>
    </row>
    <row r="20" spans="1:7" ht="15" customHeight="1" x14ac:dyDescent="0.25">
      <c r="A20" s="6">
        <v>40966759</v>
      </c>
      <c r="B20" s="8" t="s">
        <v>92</v>
      </c>
      <c r="C20" s="7" t="s">
        <v>93</v>
      </c>
      <c r="D20">
        <v>1</v>
      </c>
      <c r="E20" s="9" t="s">
        <v>94</v>
      </c>
      <c r="F20" s="9" t="s">
        <v>95</v>
      </c>
      <c r="G20" s="9" t="s">
        <v>96</v>
      </c>
    </row>
    <row r="21" spans="1:7" ht="15" customHeight="1" x14ac:dyDescent="0.25">
      <c r="A21" s="6">
        <v>39952754</v>
      </c>
      <c r="B21" s="8" t="s">
        <v>97</v>
      </c>
      <c r="C21" s="7" t="s">
        <v>98</v>
      </c>
      <c r="D21">
        <v>1</v>
      </c>
      <c r="E21" s="9" t="s">
        <v>99</v>
      </c>
      <c r="F21" s="9" t="s">
        <v>100</v>
      </c>
      <c r="G21" s="9" t="s">
        <v>101</v>
      </c>
    </row>
    <row r="22" spans="1:7" ht="15" customHeight="1" x14ac:dyDescent="0.25">
      <c r="A22" s="6">
        <v>36985881</v>
      </c>
      <c r="B22" s="8" t="s">
        <v>103</v>
      </c>
      <c r="C22" s="7" t="s">
        <v>104</v>
      </c>
      <c r="D22">
        <v>1</v>
      </c>
      <c r="E22" s="9" t="s">
        <v>105</v>
      </c>
      <c r="F22" s="9" t="s">
        <v>102</v>
      </c>
      <c r="G22" s="9" t="s">
        <v>106</v>
      </c>
    </row>
    <row r="23" spans="1:7" ht="15" customHeight="1" x14ac:dyDescent="0.25">
      <c r="A23" s="6">
        <v>32787192</v>
      </c>
      <c r="B23" s="8" t="s">
        <v>107</v>
      </c>
      <c r="C23" s="7" t="s">
        <v>108</v>
      </c>
      <c r="D23">
        <v>1</v>
      </c>
      <c r="E23" s="9" t="s">
        <v>109</v>
      </c>
      <c r="F23" s="9" t="s">
        <v>100</v>
      </c>
      <c r="G23" s="9" t="s">
        <v>110</v>
      </c>
    </row>
    <row r="24" spans="1:7" ht="15" customHeight="1" x14ac:dyDescent="0.25">
      <c r="A24" s="6">
        <v>30361568</v>
      </c>
      <c r="B24" s="8" t="s">
        <v>111</v>
      </c>
      <c r="C24" s="7" t="s">
        <v>112</v>
      </c>
      <c r="D24">
        <v>1</v>
      </c>
      <c r="E24" s="9" t="s">
        <v>113</v>
      </c>
      <c r="F24" s="9" t="s">
        <v>100</v>
      </c>
      <c r="G24" s="9" t="s">
        <v>114</v>
      </c>
    </row>
    <row r="25" spans="1:7" ht="15" customHeight="1" x14ac:dyDescent="0.25">
      <c r="A25" s="6">
        <v>29706399</v>
      </c>
      <c r="B25" s="8" t="s">
        <v>115</v>
      </c>
      <c r="C25" s="7" t="s">
        <v>116</v>
      </c>
      <c r="D25">
        <v>1</v>
      </c>
      <c r="E25" s="9" t="s">
        <v>117</v>
      </c>
      <c r="F25" s="9" t="s">
        <v>102</v>
      </c>
      <c r="G25" s="9" t="s">
        <v>118</v>
      </c>
    </row>
    <row r="26" spans="1:7" ht="15" customHeight="1" x14ac:dyDescent="0.25">
      <c r="A26" s="6">
        <v>29593091</v>
      </c>
      <c r="B26" s="8" t="s">
        <v>119</v>
      </c>
      <c r="C26" s="7" t="s">
        <v>120</v>
      </c>
      <c r="D26">
        <v>1</v>
      </c>
      <c r="E26" s="9" t="s">
        <v>121</v>
      </c>
      <c r="F26" s="9" t="s">
        <v>102</v>
      </c>
      <c r="G26" s="9" t="s">
        <v>122</v>
      </c>
    </row>
    <row r="27" spans="1:7" ht="15" customHeight="1" x14ac:dyDescent="0.25">
      <c r="A27" s="6">
        <v>28418665</v>
      </c>
      <c r="B27" s="8" t="s">
        <v>123</v>
      </c>
      <c r="C27" s="7" t="s">
        <v>124</v>
      </c>
      <c r="D27">
        <v>1</v>
      </c>
      <c r="E27" s="9" t="s">
        <v>125</v>
      </c>
      <c r="F27" s="9" t="s">
        <v>126</v>
      </c>
      <c r="G27" s="9" t="s">
        <v>127</v>
      </c>
    </row>
    <row r="28" spans="1:7" ht="15" customHeight="1" x14ac:dyDescent="0.25">
      <c r="A28" s="6">
        <v>26460519</v>
      </c>
      <c r="B28" s="8" t="s">
        <v>128</v>
      </c>
      <c r="C28" s="7" t="s">
        <v>129</v>
      </c>
      <c r="D28">
        <v>1</v>
      </c>
      <c r="E28" s="9" t="s">
        <v>130</v>
      </c>
      <c r="F28" s="9" t="s">
        <v>126</v>
      </c>
      <c r="G28" s="9" t="s">
        <v>131</v>
      </c>
    </row>
    <row r="29" spans="1:7" ht="15" customHeight="1" x14ac:dyDescent="0.25">
      <c r="A29" s="6">
        <v>25527932</v>
      </c>
      <c r="B29" s="8" t="s">
        <v>132</v>
      </c>
      <c r="C29" s="7" t="s">
        <v>133</v>
      </c>
      <c r="D29">
        <v>1</v>
      </c>
      <c r="E29" s="9" t="s">
        <v>134</v>
      </c>
      <c r="F29" s="9" t="s">
        <v>126</v>
      </c>
      <c r="G29" s="9" t="s">
        <v>135</v>
      </c>
    </row>
    <row r="30" spans="1:7" ht="15" customHeight="1" x14ac:dyDescent="0.25">
      <c r="A30" s="6">
        <v>22918006</v>
      </c>
      <c r="B30" s="8" t="s">
        <v>136</v>
      </c>
      <c r="C30" s="7" t="s">
        <v>137</v>
      </c>
      <c r="D30">
        <v>1</v>
      </c>
      <c r="E30" s="9" t="s">
        <v>138</v>
      </c>
      <c r="F30" s="9" t="s">
        <v>139</v>
      </c>
      <c r="G30" s="9" t="s">
        <v>140</v>
      </c>
    </row>
    <row r="31" spans="1:7" ht="15" customHeight="1" x14ac:dyDescent="0.25">
      <c r="A31" s="6">
        <v>20327183</v>
      </c>
      <c r="B31" s="8" t="s">
        <v>141</v>
      </c>
      <c r="C31" s="7" t="s">
        <v>142</v>
      </c>
      <c r="D31">
        <v>1</v>
      </c>
      <c r="E31" s="9" t="s">
        <v>143</v>
      </c>
      <c r="F31" s="9" t="s">
        <v>139</v>
      </c>
      <c r="G31" s="9" t="s">
        <v>144</v>
      </c>
    </row>
    <row r="32" spans="1:7" ht="15" customHeight="1" x14ac:dyDescent="0.25">
      <c r="A32" s="6">
        <v>19608208</v>
      </c>
      <c r="B32" s="8" t="s">
        <v>145</v>
      </c>
      <c r="C32" s="7" t="s">
        <v>146</v>
      </c>
      <c r="D32">
        <v>1</v>
      </c>
      <c r="E32" s="9" t="s">
        <v>147</v>
      </c>
      <c r="F32" s="9" t="s">
        <v>148</v>
      </c>
      <c r="G32" s="9" t="s">
        <v>149</v>
      </c>
    </row>
    <row r="33" spans="1:7" ht="15" customHeight="1" x14ac:dyDescent="0.25">
      <c r="A33" s="6">
        <v>14173574</v>
      </c>
      <c r="B33" s="8" t="s">
        <v>150</v>
      </c>
      <c r="C33" s="7" t="s">
        <v>151</v>
      </c>
      <c r="D33">
        <v>1</v>
      </c>
      <c r="E33" s="9" t="s">
        <v>152</v>
      </c>
      <c r="F33" s="9" t="s">
        <v>153</v>
      </c>
      <c r="G33" s="9" t="s">
        <v>154</v>
      </c>
    </row>
    <row r="34" spans="1:7" ht="15" customHeight="1" x14ac:dyDescent="0.25">
      <c r="A34" s="6">
        <v>12154859</v>
      </c>
      <c r="B34" s="8" t="s">
        <v>159</v>
      </c>
      <c r="C34" s="7" t="s">
        <v>160</v>
      </c>
      <c r="D34">
        <v>1</v>
      </c>
      <c r="E34" s="9" t="s">
        <v>161</v>
      </c>
      <c r="F34" s="9" t="s">
        <v>158</v>
      </c>
      <c r="G34" s="9" t="s">
        <v>162</v>
      </c>
    </row>
    <row r="35" spans="1:7" ht="15" customHeight="1" x14ac:dyDescent="0.25">
      <c r="A35" s="6">
        <v>11823322</v>
      </c>
      <c r="B35" s="8" t="s">
        <v>164</v>
      </c>
      <c r="C35" s="7" t="s">
        <v>165</v>
      </c>
      <c r="D35">
        <v>1</v>
      </c>
      <c r="E35" s="9" t="s">
        <v>166</v>
      </c>
      <c r="F35" s="9" t="s">
        <v>163</v>
      </c>
      <c r="G35" s="9" t="s">
        <v>167</v>
      </c>
    </row>
    <row r="36" spans="1:7" ht="15" customHeight="1" x14ac:dyDescent="0.25">
      <c r="A36" s="6">
        <v>2276124</v>
      </c>
      <c r="B36" s="8" t="s">
        <v>170</v>
      </c>
      <c r="C36" s="7" t="s">
        <v>171</v>
      </c>
      <c r="D36">
        <v>1</v>
      </c>
      <c r="E36" s="9" t="s">
        <v>172</v>
      </c>
      <c r="F36" s="9" t="s">
        <v>169</v>
      </c>
      <c r="G36" s="9" t="s">
        <v>173</v>
      </c>
    </row>
    <row r="37" spans="1:7" ht="15" customHeight="1" x14ac:dyDescent="0.25">
      <c r="A37" s="6">
        <v>1612612</v>
      </c>
      <c r="B37" s="8" t="s">
        <v>174</v>
      </c>
      <c r="C37" s="7" t="s">
        <v>175</v>
      </c>
      <c r="D37">
        <v>1</v>
      </c>
      <c r="E37" s="9" t="s">
        <v>176</v>
      </c>
      <c r="F37" s="9" t="s">
        <v>168</v>
      </c>
      <c r="G37" s="9" t="s">
        <v>177</v>
      </c>
    </row>
    <row r="38" spans="1:7" ht="15" customHeight="1" x14ac:dyDescent="0.25">
      <c r="A38" s="6">
        <v>12215276</v>
      </c>
      <c r="B38" s="8" t="s">
        <v>155</v>
      </c>
      <c r="C38" s="7" t="s">
        <v>156</v>
      </c>
      <c r="D38">
        <v>1</v>
      </c>
      <c r="E38" s="9" t="s">
        <v>157</v>
      </c>
      <c r="F38" s="9" t="s">
        <v>158</v>
      </c>
    </row>
    <row r="39" spans="1:7" ht="15" customHeight="1" x14ac:dyDescent="0.25">
      <c r="A39" s="6">
        <v>56122686</v>
      </c>
      <c r="B39" s="8" t="s">
        <v>178</v>
      </c>
      <c r="C39" s="7" t="s">
        <v>179</v>
      </c>
      <c r="D39">
        <v>1</v>
      </c>
      <c r="E39" s="9" t="s">
        <v>180</v>
      </c>
      <c r="F39" s="9" t="s">
        <v>181</v>
      </c>
      <c r="G39" s="9" t="s">
        <v>182</v>
      </c>
    </row>
    <row r="40" spans="1:7" ht="15" customHeight="1" x14ac:dyDescent="0.25">
      <c r="A40" s="6">
        <v>43358699</v>
      </c>
      <c r="B40" s="8" t="s">
        <v>184</v>
      </c>
      <c r="C40" s="7" t="s">
        <v>185</v>
      </c>
      <c r="D40">
        <v>1</v>
      </c>
      <c r="E40" s="9" t="s">
        <v>186</v>
      </c>
      <c r="F40" s="9" t="s">
        <v>183</v>
      </c>
      <c r="G40" s="9" t="s">
        <v>187</v>
      </c>
    </row>
    <row r="41" spans="1:7" ht="15" customHeight="1" x14ac:dyDescent="0.25">
      <c r="A41" s="6">
        <v>40384249</v>
      </c>
      <c r="B41" s="8" t="s">
        <v>188</v>
      </c>
      <c r="C41" s="7" t="s">
        <v>189</v>
      </c>
      <c r="D41">
        <v>1</v>
      </c>
      <c r="E41" s="9" t="s">
        <v>190</v>
      </c>
      <c r="F41" s="9" t="s">
        <v>183</v>
      </c>
      <c r="G41" s="9" t="s">
        <v>191</v>
      </c>
    </row>
    <row r="42" spans="1:7" ht="15" customHeight="1" x14ac:dyDescent="0.25">
      <c r="A42" s="6">
        <v>33250379</v>
      </c>
      <c r="B42" s="8" t="s">
        <v>192</v>
      </c>
      <c r="C42" s="7" t="s">
        <v>193</v>
      </c>
      <c r="D42">
        <v>1</v>
      </c>
      <c r="E42" s="9" t="s">
        <v>194</v>
      </c>
      <c r="F42" s="9" t="s">
        <v>195</v>
      </c>
      <c r="G42" s="9" t="s">
        <v>196</v>
      </c>
    </row>
    <row r="43" spans="1:7" ht="15" customHeight="1" x14ac:dyDescent="0.25">
      <c r="A43" s="6">
        <v>30303116</v>
      </c>
      <c r="B43" s="8" t="s">
        <v>197</v>
      </c>
      <c r="C43" s="7" t="s">
        <v>198</v>
      </c>
      <c r="D43">
        <v>1</v>
      </c>
      <c r="E43" s="9" t="s">
        <v>199</v>
      </c>
      <c r="F43" s="9" t="s">
        <v>200</v>
      </c>
      <c r="G43" s="9" t="s">
        <v>201</v>
      </c>
    </row>
    <row r="44" spans="1:7" ht="15" customHeight="1" x14ac:dyDescent="0.25">
      <c r="A44" s="6">
        <v>29636377</v>
      </c>
      <c r="B44" s="8" t="s">
        <v>202</v>
      </c>
      <c r="C44" s="7" t="s">
        <v>203</v>
      </c>
      <c r="D44">
        <v>1</v>
      </c>
      <c r="E44" s="9" t="s">
        <v>204</v>
      </c>
      <c r="F44" s="9" t="s">
        <v>200</v>
      </c>
      <c r="G44" s="9" t="s">
        <v>205</v>
      </c>
    </row>
    <row r="45" spans="1:7" ht="15" customHeight="1" x14ac:dyDescent="0.25">
      <c r="A45" s="6">
        <v>27376340</v>
      </c>
      <c r="B45" s="8" t="s">
        <v>207</v>
      </c>
      <c r="C45" s="7" t="s">
        <v>208</v>
      </c>
      <c r="D45">
        <v>1</v>
      </c>
      <c r="E45" s="9" t="s">
        <v>209</v>
      </c>
      <c r="F45" s="9" t="s">
        <v>206</v>
      </c>
      <c r="G45" s="9" t="s">
        <v>210</v>
      </c>
    </row>
    <row r="46" spans="1:7" ht="15" customHeight="1" x14ac:dyDescent="0.25">
      <c r="A46" s="6">
        <v>19638251</v>
      </c>
      <c r="B46" s="8" t="s">
        <v>211</v>
      </c>
      <c r="C46" s="7" t="s">
        <v>212</v>
      </c>
      <c r="D46">
        <v>1</v>
      </c>
      <c r="E46" s="9" t="s">
        <v>213</v>
      </c>
      <c r="F46" s="9" t="s">
        <v>214</v>
      </c>
      <c r="G46" s="9" t="s">
        <v>215</v>
      </c>
    </row>
    <row r="47" spans="1:7" ht="15" customHeight="1" x14ac:dyDescent="0.25">
      <c r="A47" s="6">
        <v>19045601</v>
      </c>
      <c r="B47" s="8" t="s">
        <v>216</v>
      </c>
      <c r="C47" s="7" t="s">
        <v>217</v>
      </c>
      <c r="D47">
        <v>1</v>
      </c>
      <c r="E47" s="9" t="s">
        <v>218</v>
      </c>
      <c r="F47" s="9" t="s">
        <v>219</v>
      </c>
      <c r="G47" s="9" t="s">
        <v>220</v>
      </c>
    </row>
    <row r="48" spans="1:7" ht="15" customHeight="1" x14ac:dyDescent="0.25">
      <c r="A48" s="6">
        <v>18542805</v>
      </c>
      <c r="B48" s="8" t="s">
        <v>221</v>
      </c>
      <c r="C48" s="7" t="s">
        <v>222</v>
      </c>
      <c r="D48">
        <v>1</v>
      </c>
      <c r="E48" s="9" t="s">
        <v>223</v>
      </c>
      <c r="F48" s="9" t="s">
        <v>219</v>
      </c>
      <c r="G48" s="9" t="s">
        <v>224</v>
      </c>
    </row>
    <row r="49" spans="1:7" ht="15" customHeight="1" x14ac:dyDescent="0.25">
      <c r="A49" s="6">
        <v>16249883</v>
      </c>
      <c r="B49" s="8" t="s">
        <v>226</v>
      </c>
      <c r="C49" s="7" t="s">
        <v>227</v>
      </c>
      <c r="D49">
        <v>1</v>
      </c>
      <c r="E49" s="9" t="s">
        <v>228</v>
      </c>
      <c r="F49" s="9" t="s">
        <v>225</v>
      </c>
      <c r="G49" s="9" t="s">
        <v>229</v>
      </c>
    </row>
    <row r="50" spans="1:7" ht="15" customHeight="1" x14ac:dyDescent="0.25">
      <c r="A50" s="6">
        <v>15830317</v>
      </c>
      <c r="B50" s="8" t="s">
        <v>230</v>
      </c>
      <c r="C50" s="7" t="s">
        <v>231</v>
      </c>
      <c r="D50">
        <v>1</v>
      </c>
      <c r="E50" s="9" t="s">
        <v>232</v>
      </c>
      <c r="F50" s="9" t="s">
        <v>225</v>
      </c>
      <c r="G50" s="9" t="s">
        <v>233</v>
      </c>
    </row>
    <row r="51" spans="1:7" ht="15" customHeight="1" x14ac:dyDescent="0.25">
      <c r="A51" s="6">
        <v>15434918</v>
      </c>
      <c r="B51" s="8" t="s">
        <v>234</v>
      </c>
      <c r="C51" s="7" t="s">
        <v>235</v>
      </c>
      <c r="D51">
        <v>1</v>
      </c>
      <c r="E51" s="9" t="s">
        <v>236</v>
      </c>
      <c r="F51" s="9" t="s">
        <v>225</v>
      </c>
      <c r="G51" s="9" t="s">
        <v>237</v>
      </c>
    </row>
    <row r="52" spans="1:7" ht="15" customHeight="1" x14ac:dyDescent="0.25">
      <c r="A52" s="6">
        <v>14774458</v>
      </c>
      <c r="B52" s="8" t="s">
        <v>238</v>
      </c>
      <c r="C52" s="7" t="s">
        <v>239</v>
      </c>
      <c r="D52">
        <v>1</v>
      </c>
      <c r="E52" s="9" t="s">
        <v>240</v>
      </c>
      <c r="F52" s="9" t="s">
        <v>225</v>
      </c>
      <c r="G52" s="9" t="s">
        <v>241</v>
      </c>
    </row>
    <row r="53" spans="1:7" ht="15" customHeight="1" x14ac:dyDescent="0.25">
      <c r="A53" s="6">
        <v>11886871</v>
      </c>
      <c r="B53" s="8" t="s">
        <v>243</v>
      </c>
      <c r="C53" s="7" t="s">
        <v>244</v>
      </c>
      <c r="D53">
        <v>1</v>
      </c>
      <c r="E53" s="9" t="s">
        <v>245</v>
      </c>
      <c r="F53" s="9" t="s">
        <v>242</v>
      </c>
      <c r="G53" s="9" t="s">
        <v>246</v>
      </c>
    </row>
    <row r="54" spans="1:7" ht="15" customHeight="1" x14ac:dyDescent="0.25">
      <c r="A54" s="6">
        <v>10164392</v>
      </c>
      <c r="B54" s="8" t="s">
        <v>248</v>
      </c>
      <c r="C54" s="7" t="s">
        <v>249</v>
      </c>
      <c r="D54">
        <v>1</v>
      </c>
      <c r="E54" s="9" t="s">
        <v>250</v>
      </c>
      <c r="F54" s="9" t="s">
        <v>247</v>
      </c>
      <c r="G54" s="9" t="s">
        <v>251</v>
      </c>
    </row>
    <row r="55" spans="1:7" ht="15" customHeight="1" x14ac:dyDescent="0.25">
      <c r="A55" s="6">
        <v>9271084</v>
      </c>
      <c r="B55" s="8" t="s">
        <v>252</v>
      </c>
      <c r="C55" s="7" t="s">
        <v>253</v>
      </c>
      <c r="D55">
        <v>1</v>
      </c>
      <c r="E55" s="9" t="s">
        <v>254</v>
      </c>
      <c r="F55" s="9" t="s">
        <v>247</v>
      </c>
      <c r="G55" s="9" t="s">
        <v>255</v>
      </c>
    </row>
    <row r="56" spans="1:7" ht="15" customHeight="1" x14ac:dyDescent="0.25">
      <c r="A56" s="6">
        <v>9086001</v>
      </c>
      <c r="B56" s="8" t="s">
        <v>256</v>
      </c>
      <c r="C56" s="7" t="s">
        <v>257</v>
      </c>
      <c r="D56">
        <v>1</v>
      </c>
      <c r="E56" s="9" t="s">
        <v>258</v>
      </c>
      <c r="F56" s="9" t="s">
        <v>259</v>
      </c>
      <c r="G56" s="9" t="s">
        <v>260</v>
      </c>
    </row>
    <row r="57" spans="1:7" ht="15" customHeight="1" x14ac:dyDescent="0.25">
      <c r="A57" s="6">
        <v>9032741</v>
      </c>
      <c r="B57" s="8" t="s">
        <v>261</v>
      </c>
      <c r="C57" s="7" t="s">
        <v>262</v>
      </c>
      <c r="D57">
        <v>1</v>
      </c>
      <c r="E57" s="9" t="s">
        <v>263</v>
      </c>
      <c r="F57" s="9" t="s">
        <v>259</v>
      </c>
      <c r="G57" s="9" t="s">
        <v>264</v>
      </c>
    </row>
    <row r="58" spans="1:7" ht="15" customHeight="1" x14ac:dyDescent="0.25">
      <c r="A58" s="6">
        <v>7686550</v>
      </c>
      <c r="B58" s="8" t="s">
        <v>265</v>
      </c>
      <c r="C58" s="7" t="s">
        <v>266</v>
      </c>
      <c r="D58">
        <v>1</v>
      </c>
      <c r="E58" s="9" t="s">
        <v>267</v>
      </c>
      <c r="F58" s="9" t="s">
        <v>259</v>
      </c>
      <c r="G58" s="9" t="s">
        <v>268</v>
      </c>
    </row>
    <row r="59" spans="1:7" ht="15" customHeight="1" x14ac:dyDescent="0.25">
      <c r="A59" s="6">
        <v>7673503</v>
      </c>
      <c r="B59" s="8" t="s">
        <v>269</v>
      </c>
      <c r="C59" s="7" t="s">
        <v>270</v>
      </c>
      <c r="D59">
        <v>1</v>
      </c>
      <c r="E59" s="9" t="s">
        <v>271</v>
      </c>
      <c r="F59" s="9" t="s">
        <v>259</v>
      </c>
      <c r="G59" s="9" t="s">
        <v>272</v>
      </c>
    </row>
    <row r="60" spans="1:7" ht="15" customHeight="1" x14ac:dyDescent="0.25">
      <c r="A60" s="6">
        <v>7611069</v>
      </c>
      <c r="B60" s="8" t="s">
        <v>273</v>
      </c>
      <c r="C60" s="7" t="s">
        <v>274</v>
      </c>
      <c r="D60">
        <v>1</v>
      </c>
      <c r="E60" s="9" t="s">
        <v>275</v>
      </c>
      <c r="F60" s="9" t="s">
        <v>276</v>
      </c>
      <c r="G60" s="9" t="s">
        <v>277</v>
      </c>
    </row>
    <row r="61" spans="1:7" ht="15" customHeight="1" x14ac:dyDescent="0.25">
      <c r="A61" s="6">
        <v>6692313</v>
      </c>
      <c r="B61" s="8" t="s">
        <v>278</v>
      </c>
      <c r="C61" s="7" t="s">
        <v>279</v>
      </c>
      <c r="D61">
        <v>1</v>
      </c>
      <c r="E61" s="9" t="s">
        <v>280</v>
      </c>
      <c r="F61" s="9" t="s">
        <v>276</v>
      </c>
      <c r="G61" s="9" t="s">
        <v>281</v>
      </c>
    </row>
    <row r="62" spans="1:7" ht="15" customHeight="1" x14ac:dyDescent="0.25">
      <c r="A62" s="6">
        <v>5276701</v>
      </c>
      <c r="B62" s="8" t="s">
        <v>283</v>
      </c>
      <c r="C62" s="7" t="s">
        <v>284</v>
      </c>
      <c r="D62">
        <v>1</v>
      </c>
      <c r="E62" s="9" t="s">
        <v>285</v>
      </c>
      <c r="F62" s="9" t="s">
        <v>282</v>
      </c>
      <c r="G62" s="9" t="s">
        <v>286</v>
      </c>
    </row>
    <row r="63" spans="1:7" ht="15" customHeight="1" x14ac:dyDescent="0.25">
      <c r="A63" s="6">
        <v>4803378</v>
      </c>
      <c r="B63" s="8" t="s">
        <v>287</v>
      </c>
      <c r="C63" s="7" t="s">
        <v>288</v>
      </c>
      <c r="D63">
        <v>1</v>
      </c>
      <c r="E63" s="9" t="s">
        <v>289</v>
      </c>
      <c r="F63" s="9" t="s">
        <v>282</v>
      </c>
      <c r="G63" s="9" t="s">
        <v>290</v>
      </c>
    </row>
    <row r="64" spans="1:7" ht="15" customHeight="1" x14ac:dyDescent="0.25">
      <c r="A64" s="6">
        <v>4349936</v>
      </c>
      <c r="B64" s="8" t="s">
        <v>291</v>
      </c>
      <c r="C64" s="7" t="s">
        <v>292</v>
      </c>
      <c r="D64">
        <v>1</v>
      </c>
      <c r="E64" s="9" t="s">
        <v>293</v>
      </c>
      <c r="F64" s="9" t="s">
        <v>294</v>
      </c>
      <c r="G64" s="9" t="s">
        <v>295</v>
      </c>
    </row>
    <row r="65" spans="1:7" ht="15" customHeight="1" x14ac:dyDescent="0.25">
      <c r="A65" s="6">
        <v>3455413</v>
      </c>
      <c r="B65" s="8" t="s">
        <v>297</v>
      </c>
      <c r="C65" s="7" t="s">
        <v>298</v>
      </c>
      <c r="D65">
        <v>1</v>
      </c>
      <c r="E65" s="9" t="s">
        <v>299</v>
      </c>
      <c r="F65" s="9" t="s">
        <v>296</v>
      </c>
      <c r="G65" s="9" t="s">
        <v>300</v>
      </c>
    </row>
    <row r="66" spans="1:7" ht="15" customHeight="1" x14ac:dyDescent="0.25">
      <c r="A66" s="6">
        <v>790774</v>
      </c>
      <c r="B66" s="8" t="s">
        <v>301</v>
      </c>
      <c r="C66" s="7" t="s">
        <v>302</v>
      </c>
      <c r="D66">
        <v>1</v>
      </c>
      <c r="E66" s="9" t="s">
        <v>303</v>
      </c>
      <c r="F66" s="9" t="s">
        <v>304</v>
      </c>
      <c r="G66" s="9" t="s">
        <v>305</v>
      </c>
    </row>
    <row r="67" spans="1:7" ht="15" customHeight="1" x14ac:dyDescent="0.25">
      <c r="A67" s="6">
        <v>516989</v>
      </c>
      <c r="B67" s="8" t="s">
        <v>306</v>
      </c>
      <c r="C67" s="7" t="s">
        <v>307</v>
      </c>
      <c r="D67">
        <v>1</v>
      </c>
      <c r="E67" s="9" t="s">
        <v>308</v>
      </c>
      <c r="F67" s="9" t="s">
        <v>304</v>
      </c>
      <c r="G67" s="9" t="s">
        <v>309</v>
      </c>
    </row>
    <row r="68" spans="1:7" ht="15" customHeight="1" x14ac:dyDescent="0.25">
      <c r="A68" s="6">
        <v>59525573</v>
      </c>
      <c r="B68" s="8" t="s">
        <v>310</v>
      </c>
      <c r="C68" s="7" t="s">
        <v>311</v>
      </c>
      <c r="D68">
        <v>1</v>
      </c>
      <c r="E68" s="9" t="s">
        <v>312</v>
      </c>
      <c r="F68" s="9" t="s">
        <v>313</v>
      </c>
      <c r="G68" s="9" t="s">
        <v>314</v>
      </c>
    </row>
    <row r="69" spans="1:7" ht="15" customHeight="1" x14ac:dyDescent="0.25">
      <c r="A69" s="6">
        <v>54253382</v>
      </c>
      <c r="B69" s="8" t="s">
        <v>315</v>
      </c>
      <c r="C69" s="7" t="s">
        <v>316</v>
      </c>
      <c r="D69">
        <v>1</v>
      </c>
      <c r="E69" s="9" t="s">
        <v>317</v>
      </c>
      <c r="F69" s="9" t="s">
        <v>313</v>
      </c>
      <c r="G69" s="9" t="s">
        <v>318</v>
      </c>
    </row>
    <row r="70" spans="1:7" ht="15" customHeight="1" x14ac:dyDescent="0.25">
      <c r="A70" s="6">
        <v>54106509</v>
      </c>
      <c r="B70" s="8" t="s">
        <v>319</v>
      </c>
      <c r="C70" s="7" t="s">
        <v>320</v>
      </c>
      <c r="D70">
        <v>1</v>
      </c>
      <c r="E70" s="9" t="s">
        <v>321</v>
      </c>
      <c r="F70" s="9" t="s">
        <v>313</v>
      </c>
      <c r="G70" s="9" t="s">
        <v>322</v>
      </c>
    </row>
    <row r="71" spans="1:7" ht="15" customHeight="1" x14ac:dyDescent="0.25">
      <c r="A71" s="6">
        <v>49131004</v>
      </c>
      <c r="B71" s="8" t="s">
        <v>324</v>
      </c>
      <c r="C71" s="7" t="s">
        <v>325</v>
      </c>
      <c r="D71">
        <v>1</v>
      </c>
      <c r="E71" s="9" t="s">
        <v>326</v>
      </c>
      <c r="F71" s="9" t="s">
        <v>323</v>
      </c>
      <c r="G71" s="9" t="s">
        <v>327</v>
      </c>
    </row>
    <row r="72" spans="1:7" ht="15" customHeight="1" x14ac:dyDescent="0.25">
      <c r="A72" s="6">
        <v>48738326</v>
      </c>
      <c r="B72" s="8" t="s">
        <v>328</v>
      </c>
      <c r="C72" s="7" t="s">
        <v>329</v>
      </c>
      <c r="D72">
        <v>1</v>
      </c>
      <c r="E72" s="9" t="s">
        <v>330</v>
      </c>
      <c r="F72" s="9" t="s">
        <v>331</v>
      </c>
      <c r="G72" s="9" t="s">
        <v>332</v>
      </c>
    </row>
    <row r="73" spans="1:7" ht="15" customHeight="1" x14ac:dyDescent="0.25">
      <c r="A73" s="6">
        <v>48705478</v>
      </c>
      <c r="B73" s="8" t="s">
        <v>333</v>
      </c>
      <c r="C73" s="7" t="s">
        <v>334</v>
      </c>
      <c r="D73">
        <v>1</v>
      </c>
      <c r="E73" s="9" t="s">
        <v>335</v>
      </c>
      <c r="F73" s="9" t="s">
        <v>336</v>
      </c>
      <c r="G73" s="9" t="s">
        <v>337</v>
      </c>
    </row>
    <row r="74" spans="1:7" ht="15" customHeight="1" x14ac:dyDescent="0.25">
      <c r="A74" s="6">
        <v>44398442</v>
      </c>
      <c r="B74" s="8" t="s">
        <v>338</v>
      </c>
      <c r="C74" s="7" t="s">
        <v>339</v>
      </c>
      <c r="D74">
        <v>1</v>
      </c>
      <c r="E74" s="9" t="s">
        <v>340</v>
      </c>
      <c r="F74" s="9" t="s">
        <v>341</v>
      </c>
      <c r="G74" s="9" t="s">
        <v>342</v>
      </c>
    </row>
    <row r="75" spans="1:7" ht="15" customHeight="1" x14ac:dyDescent="0.25">
      <c r="A75" s="6">
        <v>35392335</v>
      </c>
      <c r="B75" s="8" t="s">
        <v>343</v>
      </c>
      <c r="C75" s="7" t="s">
        <v>344</v>
      </c>
      <c r="D75">
        <v>1</v>
      </c>
      <c r="E75" s="9" t="s">
        <v>345</v>
      </c>
      <c r="F75" s="9" t="s">
        <v>346</v>
      </c>
      <c r="G75" s="9" t="s">
        <v>347</v>
      </c>
    </row>
    <row r="76" spans="1:7" ht="15" customHeight="1" x14ac:dyDescent="0.25">
      <c r="A76" s="6">
        <v>32328148</v>
      </c>
      <c r="B76" s="8" t="s">
        <v>349</v>
      </c>
      <c r="C76" s="7" t="s">
        <v>350</v>
      </c>
      <c r="D76">
        <v>1</v>
      </c>
      <c r="E76" s="9" t="s">
        <v>351</v>
      </c>
      <c r="F76" s="9" t="s">
        <v>348</v>
      </c>
      <c r="G76" s="9" t="s">
        <v>352</v>
      </c>
    </row>
    <row r="77" spans="1:7" ht="15" customHeight="1" x14ac:dyDescent="0.25">
      <c r="A77" s="6">
        <v>28944035</v>
      </c>
      <c r="B77" s="8" t="s">
        <v>354</v>
      </c>
      <c r="C77" s="7" t="s">
        <v>355</v>
      </c>
      <c r="D77">
        <v>1</v>
      </c>
      <c r="E77" s="9" t="s">
        <v>356</v>
      </c>
      <c r="F77" s="9" t="s">
        <v>353</v>
      </c>
      <c r="G77" s="9" t="s">
        <v>357</v>
      </c>
    </row>
    <row r="78" spans="1:7" ht="15" customHeight="1" x14ac:dyDescent="0.25">
      <c r="A78" s="6">
        <v>28819597</v>
      </c>
      <c r="B78" s="8" t="s">
        <v>358</v>
      </c>
      <c r="C78" s="7" t="s">
        <v>359</v>
      </c>
      <c r="D78">
        <v>1</v>
      </c>
      <c r="E78" s="9" t="s">
        <v>360</v>
      </c>
      <c r="F78" s="9" t="s">
        <v>353</v>
      </c>
      <c r="G78" s="9" t="s">
        <v>361</v>
      </c>
    </row>
    <row r="79" spans="1:7" ht="15" customHeight="1" x14ac:dyDescent="0.25">
      <c r="A79" s="6">
        <v>28658559</v>
      </c>
      <c r="B79" s="8" t="s">
        <v>362</v>
      </c>
      <c r="C79" s="7" t="s">
        <v>363</v>
      </c>
      <c r="D79">
        <v>1</v>
      </c>
      <c r="E79" s="9" t="s">
        <v>364</v>
      </c>
      <c r="F79" s="9" t="s">
        <v>353</v>
      </c>
      <c r="G79" s="9" t="s">
        <v>365</v>
      </c>
    </row>
    <row r="80" spans="1:7" ht="15" customHeight="1" x14ac:dyDescent="0.25">
      <c r="A80" s="6">
        <v>25060568</v>
      </c>
      <c r="B80" s="8" t="s">
        <v>367</v>
      </c>
      <c r="C80" s="7" t="s">
        <v>368</v>
      </c>
      <c r="D80">
        <v>1</v>
      </c>
      <c r="E80" s="9" t="s">
        <v>369</v>
      </c>
      <c r="F80" s="9" t="s">
        <v>366</v>
      </c>
      <c r="G80" s="9" t="s">
        <v>370</v>
      </c>
    </row>
    <row r="81" spans="1:7" ht="15" customHeight="1" x14ac:dyDescent="0.25">
      <c r="A81" s="6">
        <v>24786350</v>
      </c>
      <c r="B81" s="8" t="s">
        <v>371</v>
      </c>
      <c r="C81" s="7" t="s">
        <v>372</v>
      </c>
      <c r="D81">
        <v>1</v>
      </c>
      <c r="E81" s="9" t="s">
        <v>373</v>
      </c>
      <c r="F81" s="9" t="s">
        <v>366</v>
      </c>
      <c r="G81" s="9" t="s">
        <v>374</v>
      </c>
    </row>
    <row r="82" spans="1:7" ht="15" customHeight="1" x14ac:dyDescent="0.25">
      <c r="A82" s="6">
        <v>24273563</v>
      </c>
      <c r="B82" s="8" t="s">
        <v>375</v>
      </c>
      <c r="C82" s="7" t="s">
        <v>376</v>
      </c>
      <c r="D82">
        <v>1</v>
      </c>
      <c r="E82" s="9" t="s">
        <v>377</v>
      </c>
      <c r="F82" s="9" t="s">
        <v>366</v>
      </c>
      <c r="G82" s="9" t="s">
        <v>378</v>
      </c>
    </row>
    <row r="83" spans="1:7" ht="15" customHeight="1" x14ac:dyDescent="0.25">
      <c r="A83" s="6">
        <v>22654621</v>
      </c>
      <c r="B83" s="8" t="s">
        <v>379</v>
      </c>
      <c r="C83" s="7" t="s">
        <v>380</v>
      </c>
      <c r="D83">
        <v>1</v>
      </c>
      <c r="E83" s="9" t="s">
        <v>381</v>
      </c>
      <c r="F83" s="9" t="s">
        <v>382</v>
      </c>
      <c r="G83" s="9" t="s">
        <v>383</v>
      </c>
    </row>
    <row r="84" spans="1:7" ht="15" customHeight="1" x14ac:dyDescent="0.25">
      <c r="A84" s="6">
        <v>17075846</v>
      </c>
      <c r="B84" s="8" t="s">
        <v>385</v>
      </c>
      <c r="C84" s="7" t="s">
        <v>386</v>
      </c>
      <c r="D84">
        <v>1</v>
      </c>
      <c r="E84" s="9" t="s">
        <v>387</v>
      </c>
      <c r="F84" s="9" t="s">
        <v>384</v>
      </c>
      <c r="G84" s="9" t="s">
        <v>388</v>
      </c>
    </row>
    <row r="85" spans="1:7" ht="15" customHeight="1" x14ac:dyDescent="0.25">
      <c r="A85" s="6">
        <v>10128235</v>
      </c>
      <c r="B85" s="8" t="s">
        <v>389</v>
      </c>
      <c r="C85" s="7" t="s">
        <v>390</v>
      </c>
      <c r="D85">
        <v>1</v>
      </c>
      <c r="E85" s="9" t="s">
        <v>391</v>
      </c>
      <c r="F85" s="9" t="s">
        <v>392</v>
      </c>
      <c r="G85" s="9" t="s">
        <v>393</v>
      </c>
    </row>
    <row r="86" spans="1:7" ht="15" customHeight="1" x14ac:dyDescent="0.25">
      <c r="A86" s="6">
        <v>8057276</v>
      </c>
      <c r="B86" s="8" t="s">
        <v>394</v>
      </c>
      <c r="C86" s="7" t="s">
        <v>395</v>
      </c>
      <c r="D86">
        <v>1</v>
      </c>
      <c r="E86" s="9" t="s">
        <v>396</v>
      </c>
      <c r="F86" s="9" t="s">
        <v>392</v>
      </c>
      <c r="G86" s="9" t="s">
        <v>397</v>
      </c>
    </row>
    <row r="87" spans="1:7" ht="15" customHeight="1" x14ac:dyDescent="0.25">
      <c r="A87" s="6">
        <v>7031510</v>
      </c>
      <c r="B87" s="8" t="s">
        <v>398</v>
      </c>
      <c r="C87" s="7" t="s">
        <v>399</v>
      </c>
      <c r="D87">
        <v>1</v>
      </c>
      <c r="E87" s="9" t="s">
        <v>400</v>
      </c>
      <c r="F87" s="9" t="s">
        <v>401</v>
      </c>
      <c r="G87" s="9" t="s">
        <v>402</v>
      </c>
    </row>
    <row r="88" spans="1:7" ht="15" customHeight="1" x14ac:dyDescent="0.25">
      <c r="A88" s="6">
        <v>4370025</v>
      </c>
      <c r="B88" s="8" t="s">
        <v>403</v>
      </c>
      <c r="C88" s="7" t="s">
        <v>404</v>
      </c>
      <c r="D88">
        <v>1</v>
      </c>
      <c r="E88" s="9" t="s">
        <v>405</v>
      </c>
      <c r="F88" s="9" t="s">
        <v>406</v>
      </c>
      <c r="G88" s="9" t="s">
        <v>407</v>
      </c>
    </row>
    <row r="89" spans="1:7" ht="15" customHeight="1" x14ac:dyDescent="0.25">
      <c r="A89" s="6">
        <v>4353775</v>
      </c>
      <c r="B89" s="8" t="s">
        <v>408</v>
      </c>
      <c r="C89" s="7" t="s">
        <v>409</v>
      </c>
      <c r="D89">
        <v>1</v>
      </c>
      <c r="E89" s="9" t="s">
        <v>410</v>
      </c>
      <c r="F89" s="9" t="s">
        <v>406</v>
      </c>
      <c r="G89" s="9" t="s">
        <v>411</v>
      </c>
    </row>
    <row r="90" spans="1:7" ht="15" customHeight="1" x14ac:dyDescent="0.25">
      <c r="A90" s="6">
        <v>2493625</v>
      </c>
      <c r="B90" s="8" t="s">
        <v>413</v>
      </c>
      <c r="C90" s="7" t="s">
        <v>414</v>
      </c>
      <c r="D90">
        <v>1</v>
      </c>
      <c r="E90" s="9" t="s">
        <v>415</v>
      </c>
      <c r="F90" s="9" t="s">
        <v>412</v>
      </c>
      <c r="G90" s="9" t="s">
        <v>416</v>
      </c>
    </row>
    <row r="91" spans="1:7" ht="15" customHeight="1" x14ac:dyDescent="0.25">
      <c r="A91" s="6">
        <v>2482751</v>
      </c>
      <c r="B91" s="8" t="s">
        <v>417</v>
      </c>
      <c r="C91" s="7" t="s">
        <v>418</v>
      </c>
      <c r="D91">
        <v>1</v>
      </c>
      <c r="E91" s="9" t="s">
        <v>419</v>
      </c>
      <c r="F91" s="9" t="s">
        <v>420</v>
      </c>
      <c r="G91" s="9" t="s">
        <v>421</v>
      </c>
    </row>
    <row r="92" spans="1:7" ht="15" customHeight="1" x14ac:dyDescent="0.25">
      <c r="A92" s="6">
        <v>2374050</v>
      </c>
      <c r="B92" s="8" t="s">
        <v>422</v>
      </c>
      <c r="C92" s="7" t="s">
        <v>423</v>
      </c>
      <c r="D92">
        <v>1</v>
      </c>
      <c r="E92" s="9" t="s">
        <v>424</v>
      </c>
      <c r="F92" s="9" t="s">
        <v>420</v>
      </c>
      <c r="G92" s="9" t="s">
        <v>425</v>
      </c>
    </row>
    <row r="93" spans="1:7" ht="15" customHeight="1" x14ac:dyDescent="0.25">
      <c r="A93" s="6">
        <v>1827008</v>
      </c>
      <c r="B93" s="8" t="s">
        <v>426</v>
      </c>
      <c r="C93" s="7" t="s">
        <v>427</v>
      </c>
      <c r="D93">
        <v>1</v>
      </c>
      <c r="E93" s="9" t="s">
        <v>428</v>
      </c>
      <c r="F93" s="9" t="s">
        <v>429</v>
      </c>
      <c r="G93" s="9" t="s">
        <v>430</v>
      </c>
    </row>
    <row r="94" spans="1:7" ht="15" customHeight="1" x14ac:dyDescent="0.25">
      <c r="A94" s="6">
        <v>919239</v>
      </c>
      <c r="B94" s="8" t="s">
        <v>432</v>
      </c>
      <c r="C94" s="7" t="s">
        <v>433</v>
      </c>
      <c r="D94">
        <v>1</v>
      </c>
      <c r="E94" s="9" t="s">
        <v>434</v>
      </c>
      <c r="F94" s="9" t="s">
        <v>435</v>
      </c>
      <c r="G94" s="9" t="s">
        <v>436</v>
      </c>
    </row>
    <row r="95" spans="1:7" ht="15" customHeight="1" x14ac:dyDescent="0.25">
      <c r="A95" s="6">
        <v>882512</v>
      </c>
      <c r="B95" s="8" t="s">
        <v>437</v>
      </c>
      <c r="C95" s="7" t="s">
        <v>438</v>
      </c>
      <c r="D95">
        <v>1</v>
      </c>
      <c r="E95" s="9" t="s">
        <v>439</v>
      </c>
      <c r="F95" s="9" t="s">
        <v>440</v>
      </c>
      <c r="G95" s="9" t="s">
        <v>441</v>
      </c>
    </row>
    <row r="96" spans="1:7" ht="15" customHeight="1" x14ac:dyDescent="0.25">
      <c r="A96" s="6">
        <v>761630</v>
      </c>
      <c r="B96" s="8" t="s">
        <v>442</v>
      </c>
      <c r="C96" s="7" t="s">
        <v>443</v>
      </c>
      <c r="D96">
        <v>1</v>
      </c>
      <c r="E96" s="9" t="s">
        <v>444</v>
      </c>
      <c r="F96" s="9" t="s">
        <v>431</v>
      </c>
      <c r="G96" s="9" t="s">
        <v>445</v>
      </c>
    </row>
    <row r="97" spans="1:7" ht="15" customHeight="1" x14ac:dyDescent="0.25">
      <c r="A97" s="6">
        <v>62050215</v>
      </c>
      <c r="B97" s="8" t="s">
        <v>446</v>
      </c>
      <c r="C97" s="7" t="s">
        <v>447</v>
      </c>
      <c r="D97">
        <v>1</v>
      </c>
      <c r="E97" s="9" t="s">
        <v>448</v>
      </c>
      <c r="F97" s="9" t="s">
        <v>449</v>
      </c>
      <c r="G97" s="9" t="s">
        <v>450</v>
      </c>
    </row>
    <row r="98" spans="1:7" ht="15" customHeight="1" x14ac:dyDescent="0.25">
      <c r="A98" s="6">
        <v>59874140</v>
      </c>
      <c r="B98" s="8" t="s">
        <v>451</v>
      </c>
      <c r="C98" s="7" t="s">
        <v>452</v>
      </c>
      <c r="D98">
        <v>1</v>
      </c>
      <c r="E98" s="9" t="s">
        <v>453</v>
      </c>
      <c r="F98" s="9" t="s">
        <v>449</v>
      </c>
      <c r="G98" s="9" t="s">
        <v>454</v>
      </c>
    </row>
    <row r="99" spans="1:7" ht="15" customHeight="1" x14ac:dyDescent="0.25">
      <c r="A99" s="6">
        <v>54965396</v>
      </c>
      <c r="B99" s="8" t="s">
        <v>455</v>
      </c>
      <c r="C99" s="7" t="s">
        <v>456</v>
      </c>
      <c r="D99">
        <v>1</v>
      </c>
      <c r="E99" s="9" t="s">
        <v>457</v>
      </c>
      <c r="F99" s="9" t="s">
        <v>458</v>
      </c>
      <c r="G99" s="9" t="s">
        <v>459</v>
      </c>
    </row>
    <row r="100" spans="1:7" ht="15" customHeight="1" x14ac:dyDescent="0.25">
      <c r="A100" s="6">
        <v>51181343</v>
      </c>
      <c r="B100" s="8" t="s">
        <v>461</v>
      </c>
      <c r="C100" s="7" t="s">
        <v>462</v>
      </c>
      <c r="D100">
        <v>1</v>
      </c>
      <c r="E100" s="9" t="s">
        <v>463</v>
      </c>
      <c r="F100" s="9" t="s">
        <v>458</v>
      </c>
      <c r="G100" s="9" t="s">
        <v>464</v>
      </c>
    </row>
    <row r="101" spans="1:7" ht="15" customHeight="1" x14ac:dyDescent="0.25">
      <c r="A101" s="6">
        <v>49587971</v>
      </c>
      <c r="B101" s="8" t="s">
        <v>465</v>
      </c>
      <c r="C101" s="7" t="s">
        <v>466</v>
      </c>
      <c r="D101">
        <v>1</v>
      </c>
      <c r="E101" s="9" t="s">
        <v>467</v>
      </c>
      <c r="F101" s="9" t="s">
        <v>468</v>
      </c>
      <c r="G101" s="9" t="s">
        <v>469</v>
      </c>
    </row>
    <row r="102" spans="1:7" ht="15" customHeight="1" x14ac:dyDescent="0.25">
      <c r="A102" s="6">
        <v>49085739</v>
      </c>
      <c r="B102" s="8" t="s">
        <v>470</v>
      </c>
      <c r="C102" s="7" t="s">
        <v>471</v>
      </c>
      <c r="D102">
        <v>1</v>
      </c>
      <c r="E102" s="9" t="s">
        <v>472</v>
      </c>
      <c r="F102" s="9" t="s">
        <v>460</v>
      </c>
      <c r="G102" s="9" t="s">
        <v>473</v>
      </c>
    </row>
    <row r="103" spans="1:7" ht="15" customHeight="1" x14ac:dyDescent="0.25">
      <c r="A103" s="6">
        <v>47745327</v>
      </c>
      <c r="B103" s="8" t="s">
        <v>474</v>
      </c>
      <c r="C103" s="7" t="s">
        <v>475</v>
      </c>
      <c r="D103">
        <v>1</v>
      </c>
      <c r="E103" s="9" t="s">
        <v>476</v>
      </c>
      <c r="F103" s="9" t="s">
        <v>460</v>
      </c>
      <c r="G103" s="9" t="s">
        <v>477</v>
      </c>
    </row>
    <row r="104" spans="1:7" ht="15" customHeight="1" x14ac:dyDescent="0.25">
      <c r="A104" s="6">
        <v>43941794</v>
      </c>
      <c r="B104" s="8" t="s">
        <v>479</v>
      </c>
      <c r="C104" s="7" t="s">
        <v>480</v>
      </c>
      <c r="D104">
        <v>1</v>
      </c>
      <c r="E104" s="9" t="s">
        <v>481</v>
      </c>
      <c r="F104" s="9" t="s">
        <v>478</v>
      </c>
      <c r="G104" s="9" t="s">
        <v>482</v>
      </c>
    </row>
    <row r="105" spans="1:7" ht="15" customHeight="1" x14ac:dyDescent="0.25">
      <c r="A105" s="6">
        <v>43709072</v>
      </c>
      <c r="B105" s="8" t="s">
        <v>483</v>
      </c>
      <c r="C105" s="7" t="s">
        <v>484</v>
      </c>
      <c r="D105">
        <v>1</v>
      </c>
      <c r="E105" s="9" t="s">
        <v>485</v>
      </c>
      <c r="F105" s="9" t="s">
        <v>486</v>
      </c>
      <c r="G105" s="9" t="s">
        <v>487</v>
      </c>
    </row>
    <row r="106" spans="1:7" ht="15" customHeight="1" x14ac:dyDescent="0.25">
      <c r="A106" s="6">
        <v>41745964</v>
      </c>
      <c r="B106" s="8" t="s">
        <v>488</v>
      </c>
      <c r="C106" s="7" t="s">
        <v>489</v>
      </c>
      <c r="D106">
        <v>1</v>
      </c>
      <c r="E106" s="9" t="s">
        <v>490</v>
      </c>
      <c r="F106" s="9" t="s">
        <v>491</v>
      </c>
      <c r="G106" s="9" t="s">
        <v>492</v>
      </c>
    </row>
    <row r="107" spans="1:7" ht="15" customHeight="1" x14ac:dyDescent="0.25">
      <c r="A107" s="6">
        <v>38739842</v>
      </c>
      <c r="B107" s="8" t="s">
        <v>493</v>
      </c>
      <c r="C107" s="7" t="s">
        <v>494</v>
      </c>
      <c r="D107">
        <v>1</v>
      </c>
      <c r="E107" s="9" t="s">
        <v>495</v>
      </c>
      <c r="F107" s="9" t="s">
        <v>491</v>
      </c>
      <c r="G107" s="9" t="s">
        <v>496</v>
      </c>
    </row>
    <row r="108" spans="1:7" ht="15" customHeight="1" x14ac:dyDescent="0.25">
      <c r="A108" s="6">
        <v>35431053</v>
      </c>
      <c r="B108" s="8" t="s">
        <v>498</v>
      </c>
      <c r="C108" s="7" t="s">
        <v>499</v>
      </c>
      <c r="D108">
        <v>1</v>
      </c>
      <c r="E108" s="9" t="s">
        <v>500</v>
      </c>
      <c r="F108" s="9" t="s">
        <v>497</v>
      </c>
      <c r="G108" s="9" t="s">
        <v>501</v>
      </c>
    </row>
    <row r="109" spans="1:7" ht="15" customHeight="1" x14ac:dyDescent="0.25">
      <c r="A109" s="6">
        <v>32564119</v>
      </c>
      <c r="B109" s="8" t="s">
        <v>502</v>
      </c>
      <c r="C109" s="7" t="s">
        <v>503</v>
      </c>
      <c r="D109">
        <v>1</v>
      </c>
      <c r="E109" s="9" t="s">
        <v>504</v>
      </c>
      <c r="F109" s="9" t="s">
        <v>505</v>
      </c>
      <c r="G109" s="9" t="s">
        <v>506</v>
      </c>
    </row>
    <row r="110" spans="1:7" ht="15" customHeight="1" x14ac:dyDescent="0.25">
      <c r="A110" s="6">
        <v>25506265</v>
      </c>
      <c r="B110" s="8" t="s">
        <v>507</v>
      </c>
      <c r="C110" s="7" t="s">
        <v>508</v>
      </c>
      <c r="D110">
        <v>1</v>
      </c>
      <c r="E110" s="9" t="s">
        <v>509</v>
      </c>
      <c r="F110" s="9" t="s">
        <v>505</v>
      </c>
      <c r="G110" s="9" t="s">
        <v>510</v>
      </c>
    </row>
    <row r="111" spans="1:7" ht="15" customHeight="1" x14ac:dyDescent="0.25">
      <c r="A111" s="6">
        <v>24311803</v>
      </c>
      <c r="B111" s="8" t="s">
        <v>511</v>
      </c>
      <c r="C111" s="7" t="s">
        <v>512</v>
      </c>
      <c r="D111">
        <v>1</v>
      </c>
      <c r="E111" s="9" t="s">
        <v>513</v>
      </c>
      <c r="F111" s="9" t="s">
        <v>514</v>
      </c>
      <c r="G111" s="9" t="s">
        <v>515</v>
      </c>
    </row>
    <row r="112" spans="1:7" ht="15" customHeight="1" x14ac:dyDescent="0.25">
      <c r="A112" s="6">
        <v>24025944</v>
      </c>
      <c r="B112" s="8" t="s">
        <v>516</v>
      </c>
      <c r="C112" s="7" t="s">
        <v>517</v>
      </c>
      <c r="D112">
        <v>1</v>
      </c>
      <c r="E112" s="9" t="s">
        <v>518</v>
      </c>
      <c r="F112" s="9" t="s">
        <v>514</v>
      </c>
      <c r="G112" s="9" t="s">
        <v>519</v>
      </c>
    </row>
    <row r="113" spans="1:7" ht="15" customHeight="1" x14ac:dyDescent="0.25">
      <c r="A113" s="6">
        <v>23893358</v>
      </c>
      <c r="B113" s="8" t="s">
        <v>520</v>
      </c>
      <c r="C113" s="7" t="s">
        <v>521</v>
      </c>
      <c r="D113">
        <v>1</v>
      </c>
      <c r="E113" s="9" t="s">
        <v>522</v>
      </c>
      <c r="F113" s="9" t="s">
        <v>523</v>
      </c>
      <c r="G113" s="9" t="s">
        <v>524</v>
      </c>
    </row>
    <row r="114" spans="1:7" ht="15" customHeight="1" x14ac:dyDescent="0.25">
      <c r="A114" s="6">
        <v>22475386</v>
      </c>
      <c r="B114" s="8" t="s">
        <v>526</v>
      </c>
      <c r="C114" s="7" t="s">
        <v>527</v>
      </c>
      <c r="D114">
        <v>1</v>
      </c>
      <c r="E114" s="9" t="s">
        <v>528</v>
      </c>
      <c r="F114" s="9" t="s">
        <v>525</v>
      </c>
      <c r="G114" s="9" t="s">
        <v>529</v>
      </c>
    </row>
    <row r="115" spans="1:7" ht="15" customHeight="1" x14ac:dyDescent="0.25">
      <c r="A115" s="6">
        <v>19389880</v>
      </c>
      <c r="B115" s="8" t="s">
        <v>530</v>
      </c>
      <c r="C115" s="7" t="s">
        <v>531</v>
      </c>
      <c r="D115">
        <v>1</v>
      </c>
      <c r="E115" s="9" t="s">
        <v>532</v>
      </c>
      <c r="F115" s="9" t="s">
        <v>533</v>
      </c>
      <c r="G115" s="9" t="s">
        <v>534</v>
      </c>
    </row>
    <row r="116" spans="1:7" ht="15" customHeight="1" x14ac:dyDescent="0.25">
      <c r="A116" s="6">
        <v>17009083</v>
      </c>
      <c r="B116" s="8" t="s">
        <v>535</v>
      </c>
      <c r="C116" s="7" t="s">
        <v>536</v>
      </c>
      <c r="D116">
        <v>1</v>
      </c>
      <c r="E116" s="9" t="s">
        <v>537</v>
      </c>
      <c r="F116" s="9" t="s">
        <v>533</v>
      </c>
      <c r="G116" s="9" t="s">
        <v>538</v>
      </c>
    </row>
    <row r="117" spans="1:7" ht="15" customHeight="1" x14ac:dyDescent="0.25">
      <c r="A117" s="6">
        <v>16738064</v>
      </c>
      <c r="B117" s="8" t="s">
        <v>539</v>
      </c>
      <c r="C117" s="7" t="s">
        <v>540</v>
      </c>
      <c r="D117">
        <v>1</v>
      </c>
      <c r="E117" s="9" t="s">
        <v>541</v>
      </c>
      <c r="F117" s="9" t="s">
        <v>542</v>
      </c>
      <c r="G117" s="9" t="s">
        <v>543</v>
      </c>
    </row>
    <row r="118" spans="1:7" ht="15" customHeight="1" x14ac:dyDescent="0.25">
      <c r="A118" s="6">
        <v>14362750</v>
      </c>
      <c r="B118" s="8" t="s">
        <v>544</v>
      </c>
      <c r="C118" s="7" t="s">
        <v>545</v>
      </c>
      <c r="D118">
        <v>1</v>
      </c>
      <c r="E118" s="9" t="s">
        <v>546</v>
      </c>
      <c r="F118" s="9" t="s">
        <v>547</v>
      </c>
      <c r="G118" s="9" t="s">
        <v>548</v>
      </c>
    </row>
    <row r="119" spans="1:7" ht="15" customHeight="1" x14ac:dyDescent="0.25">
      <c r="A119" s="6">
        <v>13988534</v>
      </c>
      <c r="B119" s="8" t="s">
        <v>549</v>
      </c>
      <c r="C119" s="7" t="s">
        <v>550</v>
      </c>
      <c r="D119">
        <v>1</v>
      </c>
      <c r="E119" s="9" t="s">
        <v>551</v>
      </c>
      <c r="F119" s="9" t="s">
        <v>552</v>
      </c>
      <c r="G119" s="9" t="s">
        <v>553</v>
      </c>
    </row>
    <row r="120" spans="1:7" ht="15" customHeight="1" x14ac:dyDescent="0.25">
      <c r="A120" s="6">
        <v>13094562</v>
      </c>
      <c r="B120" s="8" t="s">
        <v>554</v>
      </c>
      <c r="C120" s="7" t="s">
        <v>555</v>
      </c>
      <c r="D120">
        <v>1</v>
      </c>
      <c r="E120" s="9" t="s">
        <v>556</v>
      </c>
      <c r="F120" s="9" t="s">
        <v>547</v>
      </c>
      <c r="G120" s="9" t="s">
        <v>557</v>
      </c>
    </row>
    <row r="121" spans="1:7" ht="15" customHeight="1" x14ac:dyDescent="0.25">
      <c r="A121" s="6">
        <v>12207374</v>
      </c>
      <c r="B121" s="8" t="s">
        <v>558</v>
      </c>
      <c r="C121" s="7" t="s">
        <v>559</v>
      </c>
      <c r="D121">
        <v>1</v>
      </c>
      <c r="E121" s="9" t="s">
        <v>560</v>
      </c>
      <c r="F121" s="9" t="s">
        <v>547</v>
      </c>
      <c r="G121" s="9" t="s">
        <v>561</v>
      </c>
    </row>
    <row r="122" spans="1:7" ht="15" customHeight="1" x14ac:dyDescent="0.25">
      <c r="A122" s="6">
        <v>10199082</v>
      </c>
      <c r="B122" s="8" t="s">
        <v>562</v>
      </c>
      <c r="C122" s="7" t="s">
        <v>563</v>
      </c>
      <c r="D122">
        <v>1</v>
      </c>
      <c r="E122" s="9" t="s">
        <v>564</v>
      </c>
      <c r="F122" s="9" t="s">
        <v>547</v>
      </c>
      <c r="G122" s="9" t="s">
        <v>565</v>
      </c>
    </row>
    <row r="123" spans="1:7" ht="15" customHeight="1" x14ac:dyDescent="0.25">
      <c r="A123" s="6">
        <v>7413134</v>
      </c>
      <c r="B123" s="8" t="s">
        <v>566</v>
      </c>
      <c r="C123" s="7" t="s">
        <v>567</v>
      </c>
      <c r="D123">
        <v>1</v>
      </c>
      <c r="E123" s="9" t="s">
        <v>568</v>
      </c>
      <c r="F123" s="9" t="s">
        <v>569</v>
      </c>
      <c r="G123" s="9" t="s">
        <v>570</v>
      </c>
    </row>
    <row r="124" spans="1:7" ht="15" customHeight="1" x14ac:dyDescent="0.25">
      <c r="A124" s="6">
        <v>6800957</v>
      </c>
      <c r="B124" s="8" t="s">
        <v>571</v>
      </c>
      <c r="C124" s="7" t="s">
        <v>572</v>
      </c>
      <c r="D124">
        <v>1</v>
      </c>
      <c r="E124" s="9" t="s">
        <v>573</v>
      </c>
      <c r="F124" s="9" t="s">
        <v>574</v>
      </c>
      <c r="G124" s="9" t="s">
        <v>575</v>
      </c>
    </row>
    <row r="125" spans="1:7" ht="15" customHeight="1" x14ac:dyDescent="0.25">
      <c r="A125" s="6">
        <v>5780844</v>
      </c>
      <c r="B125" s="8" t="s">
        <v>576</v>
      </c>
      <c r="C125" s="7" t="s">
        <v>577</v>
      </c>
      <c r="D125">
        <v>1</v>
      </c>
      <c r="E125" s="9" t="s">
        <v>578</v>
      </c>
      <c r="F125" s="9" t="s">
        <v>579</v>
      </c>
      <c r="G125" s="9" t="s">
        <v>580</v>
      </c>
    </row>
    <row r="126" spans="1:7" ht="15" customHeight="1" x14ac:dyDescent="0.25">
      <c r="A126" s="6">
        <v>5647179</v>
      </c>
      <c r="B126" s="8" t="s">
        <v>581</v>
      </c>
      <c r="C126" s="7" t="s">
        <v>582</v>
      </c>
      <c r="D126">
        <v>1</v>
      </c>
      <c r="E126" s="9" t="s">
        <v>583</v>
      </c>
      <c r="F126" s="9" t="s">
        <v>584</v>
      </c>
      <c r="G126" s="9" t="s">
        <v>585</v>
      </c>
    </row>
    <row r="127" spans="1:7" ht="15" customHeight="1" x14ac:dyDescent="0.25">
      <c r="A127" s="6">
        <v>4065735</v>
      </c>
      <c r="B127" s="8" t="s">
        <v>587</v>
      </c>
      <c r="C127" s="7" t="s">
        <v>588</v>
      </c>
      <c r="D127">
        <v>1</v>
      </c>
      <c r="E127" s="9" t="s">
        <v>589</v>
      </c>
      <c r="F127" s="9" t="s">
        <v>590</v>
      </c>
      <c r="G127" s="9" t="s">
        <v>591</v>
      </c>
    </row>
    <row r="128" spans="1:7" ht="15" customHeight="1" x14ac:dyDescent="0.25">
      <c r="A128" s="6">
        <v>3910200</v>
      </c>
      <c r="B128" s="8" t="s">
        <v>592</v>
      </c>
      <c r="C128" s="7" t="s">
        <v>593</v>
      </c>
      <c r="D128">
        <v>1</v>
      </c>
      <c r="E128" s="9" t="s">
        <v>594</v>
      </c>
      <c r="F128" s="9" t="s">
        <v>586</v>
      </c>
      <c r="G128" s="9" t="s">
        <v>595</v>
      </c>
    </row>
    <row r="129" spans="1:7" ht="15" customHeight="1" x14ac:dyDescent="0.25">
      <c r="A129" s="6">
        <v>3900836</v>
      </c>
      <c r="B129" s="8" t="s">
        <v>596</v>
      </c>
      <c r="C129" s="7" t="s">
        <v>597</v>
      </c>
      <c r="D129">
        <v>1</v>
      </c>
      <c r="E129" s="9" t="s">
        <v>598</v>
      </c>
      <c r="F129" s="9" t="s">
        <v>586</v>
      </c>
      <c r="G129" s="9" t="s">
        <v>599</v>
      </c>
    </row>
    <row r="130" spans="1:7" ht="15" customHeight="1" x14ac:dyDescent="0.25">
      <c r="A130" s="6">
        <v>1780642</v>
      </c>
      <c r="B130" s="8" t="s">
        <v>601</v>
      </c>
      <c r="C130" s="7" t="s">
        <v>602</v>
      </c>
      <c r="D130">
        <v>1</v>
      </c>
      <c r="F130" s="9" t="s">
        <v>600</v>
      </c>
      <c r="G130" s="9" t="s">
        <v>603</v>
      </c>
    </row>
    <row r="131" spans="1:7" ht="15" customHeight="1" x14ac:dyDescent="0.25">
      <c r="A131" s="8">
        <v>62362802</v>
      </c>
      <c r="B131" s="8" t="s">
        <v>604</v>
      </c>
      <c r="C131" s="7" t="s">
        <v>605</v>
      </c>
      <c r="D131">
        <v>1</v>
      </c>
      <c r="E131" s="9" t="s">
        <v>606</v>
      </c>
      <c r="F131" s="9" t="s">
        <v>607</v>
      </c>
      <c r="G131" s="9" t="s">
        <v>608</v>
      </c>
    </row>
    <row r="132" spans="1:7" ht="15" customHeight="1" x14ac:dyDescent="0.25">
      <c r="A132" s="6">
        <v>58954026</v>
      </c>
      <c r="B132" s="8" t="s">
        <v>609</v>
      </c>
      <c r="C132" s="7" t="s">
        <v>610</v>
      </c>
      <c r="D132">
        <v>1</v>
      </c>
      <c r="E132" s="9" t="s">
        <v>611</v>
      </c>
      <c r="F132" s="9" t="s">
        <v>612</v>
      </c>
      <c r="G132" s="9" t="s">
        <v>613</v>
      </c>
    </row>
    <row r="133" spans="1:7" ht="15" customHeight="1" x14ac:dyDescent="0.25">
      <c r="A133" s="6">
        <v>58715371</v>
      </c>
      <c r="B133" s="8" t="s">
        <v>614</v>
      </c>
      <c r="C133" s="7" t="s">
        <v>615</v>
      </c>
      <c r="D133">
        <v>1</v>
      </c>
      <c r="E133" s="9" t="s">
        <v>616</v>
      </c>
      <c r="F133" s="9" t="s">
        <v>617</v>
      </c>
      <c r="G133" s="9" t="s">
        <v>618</v>
      </c>
    </row>
    <row r="134" spans="1:7" ht="15" customHeight="1" x14ac:dyDescent="0.25">
      <c r="A134" s="6">
        <v>57900035</v>
      </c>
      <c r="B134" s="8" t="s">
        <v>619</v>
      </c>
      <c r="C134" s="7" t="s">
        <v>620</v>
      </c>
      <c r="D134">
        <v>1</v>
      </c>
      <c r="E134" s="9" t="s">
        <v>621</v>
      </c>
      <c r="F134" s="9" t="s">
        <v>617</v>
      </c>
      <c r="G134" s="9" t="s">
        <v>622</v>
      </c>
    </row>
    <row r="135" spans="1:7" ht="15" customHeight="1" x14ac:dyDescent="0.25">
      <c r="A135" s="6">
        <v>57784424</v>
      </c>
      <c r="B135" s="8" t="s">
        <v>623</v>
      </c>
      <c r="C135" s="7" t="s">
        <v>624</v>
      </c>
      <c r="D135">
        <v>1</v>
      </c>
      <c r="E135" s="9" t="s">
        <v>625</v>
      </c>
      <c r="F135" s="9" t="s">
        <v>626</v>
      </c>
      <c r="G135" s="9" t="s">
        <v>627</v>
      </c>
    </row>
    <row r="136" spans="1:7" ht="15" customHeight="1" x14ac:dyDescent="0.25">
      <c r="A136" s="6">
        <v>57359917</v>
      </c>
      <c r="B136" s="8" t="s">
        <v>628</v>
      </c>
      <c r="C136" s="7" t="s">
        <v>629</v>
      </c>
      <c r="D136">
        <v>1</v>
      </c>
      <c r="E136" s="9" t="s">
        <v>630</v>
      </c>
      <c r="F136" s="9" t="s">
        <v>631</v>
      </c>
      <c r="G136" s="9" t="s">
        <v>632</v>
      </c>
    </row>
    <row r="137" spans="1:7" ht="15" customHeight="1" x14ac:dyDescent="0.25">
      <c r="A137" s="6">
        <v>56867065</v>
      </c>
      <c r="B137" s="8" t="s">
        <v>633</v>
      </c>
      <c r="C137" s="7" t="s">
        <v>634</v>
      </c>
      <c r="D137">
        <v>1</v>
      </c>
      <c r="E137" s="9" t="s">
        <v>635</v>
      </c>
      <c r="F137" s="9" t="s">
        <v>631</v>
      </c>
      <c r="G137" s="9" t="s">
        <v>636</v>
      </c>
    </row>
    <row r="138" spans="1:7" ht="15" customHeight="1" x14ac:dyDescent="0.25">
      <c r="A138" s="6">
        <v>56162713</v>
      </c>
      <c r="B138" s="8" t="s">
        <v>637</v>
      </c>
      <c r="C138" s="7" t="s">
        <v>638</v>
      </c>
      <c r="D138">
        <v>1</v>
      </c>
      <c r="E138" s="9" t="s">
        <v>639</v>
      </c>
      <c r="F138" s="9" t="s">
        <v>640</v>
      </c>
      <c r="G138" s="9" t="s">
        <v>641</v>
      </c>
    </row>
    <row r="139" spans="1:7" ht="15" customHeight="1" x14ac:dyDescent="0.25">
      <c r="A139" s="6">
        <v>54177520</v>
      </c>
      <c r="B139" s="8" t="s">
        <v>644</v>
      </c>
      <c r="C139" s="7" t="s">
        <v>645</v>
      </c>
      <c r="D139">
        <v>1</v>
      </c>
      <c r="E139" s="9" t="s">
        <v>646</v>
      </c>
      <c r="F139" s="9" t="s">
        <v>643</v>
      </c>
      <c r="G139" s="9" t="s">
        <v>647</v>
      </c>
    </row>
    <row r="140" spans="1:7" ht="15" customHeight="1" x14ac:dyDescent="0.25">
      <c r="A140" s="6">
        <v>52657276</v>
      </c>
      <c r="B140" s="8" t="s">
        <v>648</v>
      </c>
      <c r="C140" s="7" t="s">
        <v>649</v>
      </c>
      <c r="D140">
        <v>1</v>
      </c>
      <c r="E140" s="9" t="s">
        <v>650</v>
      </c>
      <c r="F140" s="9" t="s">
        <v>643</v>
      </c>
      <c r="G140" s="9" t="s">
        <v>651</v>
      </c>
    </row>
    <row r="141" spans="1:7" ht="15" customHeight="1" x14ac:dyDescent="0.25">
      <c r="A141" s="6">
        <v>52054304</v>
      </c>
      <c r="B141" s="8" t="s">
        <v>652</v>
      </c>
      <c r="C141" s="7" t="s">
        <v>653</v>
      </c>
      <c r="D141">
        <v>1</v>
      </c>
      <c r="E141" s="9" t="s">
        <v>654</v>
      </c>
      <c r="F141" s="9" t="s">
        <v>642</v>
      </c>
      <c r="G141" s="9" t="s">
        <v>655</v>
      </c>
    </row>
    <row r="142" spans="1:7" ht="15" customHeight="1" x14ac:dyDescent="0.25">
      <c r="A142" s="6">
        <v>50694619</v>
      </c>
      <c r="B142" s="8" t="s">
        <v>657</v>
      </c>
      <c r="C142" s="7" t="s">
        <v>658</v>
      </c>
      <c r="D142">
        <v>1</v>
      </c>
      <c r="E142" s="9" t="s">
        <v>659</v>
      </c>
      <c r="F142" s="9" t="s">
        <v>656</v>
      </c>
      <c r="G142" s="9" t="s">
        <v>660</v>
      </c>
    </row>
    <row r="143" spans="1:7" ht="15" customHeight="1" x14ac:dyDescent="0.25">
      <c r="A143" s="6">
        <v>50406887</v>
      </c>
      <c r="B143" s="8" t="s">
        <v>661</v>
      </c>
      <c r="C143" s="7" t="s">
        <v>662</v>
      </c>
      <c r="D143">
        <v>1</v>
      </c>
      <c r="E143" s="9" t="s">
        <v>663</v>
      </c>
      <c r="F143" s="9" t="s">
        <v>656</v>
      </c>
      <c r="G143" s="9" t="s">
        <v>664</v>
      </c>
    </row>
    <row r="144" spans="1:7" ht="15" customHeight="1" x14ac:dyDescent="0.25">
      <c r="A144" s="6">
        <v>49250960</v>
      </c>
      <c r="B144" s="8" t="s">
        <v>666</v>
      </c>
      <c r="C144" s="7" t="s">
        <v>667</v>
      </c>
      <c r="D144">
        <v>1</v>
      </c>
      <c r="E144" s="9" t="s">
        <v>668</v>
      </c>
      <c r="F144" s="9" t="s">
        <v>665</v>
      </c>
      <c r="G144" s="9" t="s">
        <v>669</v>
      </c>
    </row>
    <row r="145" spans="1:7" ht="15" customHeight="1" x14ac:dyDescent="0.25">
      <c r="A145" s="6">
        <v>48457264</v>
      </c>
      <c r="B145" s="8" t="s">
        <v>670</v>
      </c>
      <c r="C145" s="7" t="s">
        <v>671</v>
      </c>
      <c r="D145">
        <v>1</v>
      </c>
      <c r="E145" s="9" t="s">
        <v>672</v>
      </c>
      <c r="F145" s="9" t="s">
        <v>673</v>
      </c>
      <c r="G145" s="9" t="s">
        <v>674</v>
      </c>
    </row>
    <row r="146" spans="1:7" ht="15" customHeight="1" x14ac:dyDescent="0.25">
      <c r="A146" s="6">
        <v>47550581</v>
      </c>
      <c r="B146" s="8" t="s">
        <v>675</v>
      </c>
      <c r="C146" s="7" t="s">
        <v>676</v>
      </c>
      <c r="D146">
        <v>1</v>
      </c>
      <c r="E146" s="9" t="s">
        <v>677</v>
      </c>
      <c r="F146" s="9" t="s">
        <v>673</v>
      </c>
      <c r="G146" s="9" t="s">
        <v>678</v>
      </c>
    </row>
    <row r="147" spans="1:7" ht="15" customHeight="1" x14ac:dyDescent="0.25">
      <c r="A147" s="6">
        <v>45884451</v>
      </c>
      <c r="B147" s="8" t="s">
        <v>679</v>
      </c>
      <c r="C147" s="7" t="s">
        <v>680</v>
      </c>
      <c r="D147">
        <v>1</v>
      </c>
      <c r="E147" s="9" t="s">
        <v>681</v>
      </c>
      <c r="F147" s="9" t="s">
        <v>673</v>
      </c>
      <c r="G147" s="9" t="s">
        <v>682</v>
      </c>
    </row>
    <row r="148" spans="1:7" ht="15" customHeight="1" x14ac:dyDescent="0.25">
      <c r="A148" s="6">
        <v>45374744</v>
      </c>
      <c r="B148" s="8" t="s">
        <v>683</v>
      </c>
      <c r="C148" s="7" t="s">
        <v>684</v>
      </c>
      <c r="D148">
        <v>1</v>
      </c>
      <c r="E148" s="9" t="s">
        <v>685</v>
      </c>
      <c r="F148" s="9" t="s">
        <v>673</v>
      </c>
      <c r="G148" s="9" t="s">
        <v>686</v>
      </c>
    </row>
    <row r="149" spans="1:7" ht="15" customHeight="1" x14ac:dyDescent="0.25">
      <c r="A149" s="6">
        <v>44926412</v>
      </c>
      <c r="B149" s="8" t="s">
        <v>687</v>
      </c>
      <c r="C149" s="7" t="s">
        <v>688</v>
      </c>
      <c r="D149">
        <v>1</v>
      </c>
      <c r="E149" s="9" t="s">
        <v>689</v>
      </c>
      <c r="F149" s="9" t="s">
        <v>673</v>
      </c>
      <c r="G149" s="9" t="s">
        <v>690</v>
      </c>
    </row>
    <row r="150" spans="1:7" ht="15" customHeight="1" x14ac:dyDescent="0.25">
      <c r="A150" s="6">
        <v>43884267</v>
      </c>
      <c r="B150" s="8" t="s">
        <v>691</v>
      </c>
      <c r="C150" s="7" t="s">
        <v>692</v>
      </c>
      <c r="D150">
        <v>1</v>
      </c>
      <c r="E150" s="9" t="s">
        <v>693</v>
      </c>
      <c r="F150" s="9" t="s">
        <v>673</v>
      </c>
      <c r="G150" s="9" t="s">
        <v>694</v>
      </c>
    </row>
    <row r="151" spans="1:7" ht="15" customHeight="1" x14ac:dyDescent="0.25">
      <c r="A151" s="6">
        <v>42185617</v>
      </c>
      <c r="B151" s="8" t="s">
        <v>695</v>
      </c>
      <c r="C151" s="7" t="s">
        <v>696</v>
      </c>
      <c r="D151">
        <v>1</v>
      </c>
      <c r="E151" s="9" t="s">
        <v>697</v>
      </c>
      <c r="F151" s="9" t="s">
        <v>673</v>
      </c>
      <c r="G151" s="9" t="s">
        <v>698</v>
      </c>
    </row>
    <row r="152" spans="1:7" ht="15" customHeight="1" x14ac:dyDescent="0.25">
      <c r="A152" s="6">
        <v>39977399</v>
      </c>
      <c r="B152" s="8" t="s">
        <v>700</v>
      </c>
      <c r="C152" s="7" t="s">
        <v>701</v>
      </c>
      <c r="D152">
        <v>1</v>
      </c>
      <c r="E152" s="9" t="s">
        <v>702</v>
      </c>
      <c r="F152" s="9" t="s">
        <v>699</v>
      </c>
      <c r="G152" s="9" t="s">
        <v>703</v>
      </c>
    </row>
    <row r="153" spans="1:7" ht="15" customHeight="1" x14ac:dyDescent="0.25">
      <c r="A153" s="6">
        <v>38871279</v>
      </c>
      <c r="B153" s="8" t="s">
        <v>704</v>
      </c>
      <c r="C153" s="7" t="s">
        <v>705</v>
      </c>
      <c r="D153">
        <v>1</v>
      </c>
      <c r="E153" s="9" t="s">
        <v>706</v>
      </c>
      <c r="F153" s="9" t="s">
        <v>699</v>
      </c>
      <c r="G153" s="9" t="s">
        <v>707</v>
      </c>
    </row>
    <row r="154" spans="1:7" ht="15" customHeight="1" x14ac:dyDescent="0.25">
      <c r="A154" s="6">
        <v>37601862</v>
      </c>
      <c r="B154" s="8" t="s">
        <v>708</v>
      </c>
      <c r="C154" s="7" t="s">
        <v>709</v>
      </c>
      <c r="D154">
        <v>1</v>
      </c>
      <c r="E154" s="9" t="s">
        <v>710</v>
      </c>
      <c r="F154" s="9" t="s">
        <v>673</v>
      </c>
      <c r="G154" s="9" t="s">
        <v>711</v>
      </c>
    </row>
    <row r="155" spans="1:7" ht="15" customHeight="1" x14ac:dyDescent="0.25">
      <c r="A155" s="6">
        <v>33563076</v>
      </c>
      <c r="B155" s="8" t="s">
        <v>713</v>
      </c>
      <c r="C155" s="7" t="s">
        <v>714</v>
      </c>
      <c r="D155">
        <v>1</v>
      </c>
      <c r="E155" s="9" t="s">
        <v>715</v>
      </c>
      <c r="F155" s="9" t="s">
        <v>712</v>
      </c>
      <c r="G155" s="9" t="s">
        <v>716</v>
      </c>
    </row>
    <row r="156" spans="1:7" ht="15" customHeight="1" x14ac:dyDescent="0.25">
      <c r="A156" s="6">
        <v>29431357</v>
      </c>
      <c r="B156" s="8" t="s">
        <v>717</v>
      </c>
      <c r="C156" s="7" t="s">
        <v>718</v>
      </c>
      <c r="D156">
        <v>1</v>
      </c>
      <c r="E156" s="9" t="s">
        <v>719</v>
      </c>
      <c r="F156" s="9" t="s">
        <v>720</v>
      </c>
      <c r="G156" s="9" t="s">
        <v>721</v>
      </c>
    </row>
    <row r="157" spans="1:7" ht="15" customHeight="1" x14ac:dyDescent="0.25">
      <c r="A157" s="6">
        <v>25238566</v>
      </c>
      <c r="B157" s="8" t="s">
        <v>722</v>
      </c>
      <c r="C157" s="7" t="s">
        <v>723</v>
      </c>
      <c r="D157">
        <v>1</v>
      </c>
      <c r="E157" s="9" t="s">
        <v>724</v>
      </c>
      <c r="F157" s="9" t="s">
        <v>720</v>
      </c>
      <c r="G157" s="9" t="s">
        <v>725</v>
      </c>
    </row>
    <row r="158" spans="1:7" ht="15" customHeight="1" x14ac:dyDescent="0.25">
      <c r="A158" s="6">
        <v>23260778</v>
      </c>
      <c r="B158" s="8" t="s">
        <v>727</v>
      </c>
      <c r="C158" s="7" t="s">
        <v>728</v>
      </c>
      <c r="D158">
        <v>1</v>
      </c>
      <c r="E158" s="9" t="s">
        <v>729</v>
      </c>
      <c r="F158" s="9" t="s">
        <v>726</v>
      </c>
      <c r="G158" s="9" t="s">
        <v>730</v>
      </c>
    </row>
    <row r="159" spans="1:7" ht="15" customHeight="1" x14ac:dyDescent="0.25">
      <c r="A159" s="6">
        <v>23068172</v>
      </c>
      <c r="B159" s="8" t="s">
        <v>731</v>
      </c>
      <c r="C159" s="7" t="s">
        <v>732</v>
      </c>
      <c r="D159">
        <v>1</v>
      </c>
      <c r="E159" s="9" t="s">
        <v>733</v>
      </c>
      <c r="F159" s="9" t="s">
        <v>734</v>
      </c>
      <c r="G159" s="9" t="s">
        <v>735</v>
      </c>
    </row>
    <row r="160" spans="1:7" ht="15" customHeight="1" x14ac:dyDescent="0.25">
      <c r="A160" s="6">
        <v>20267384</v>
      </c>
      <c r="B160" s="8" t="s">
        <v>736</v>
      </c>
      <c r="C160" s="7" t="s">
        <v>737</v>
      </c>
      <c r="D160">
        <v>1</v>
      </c>
      <c r="E160" s="9" t="s">
        <v>738</v>
      </c>
      <c r="F160" s="9" t="s">
        <v>734</v>
      </c>
      <c r="G160" s="9" t="s">
        <v>739</v>
      </c>
    </row>
    <row r="161" spans="1:7" ht="15" customHeight="1" x14ac:dyDescent="0.25">
      <c r="A161" s="6">
        <v>17799308</v>
      </c>
      <c r="B161" s="8" t="s">
        <v>740</v>
      </c>
      <c r="C161" s="7" t="s">
        <v>741</v>
      </c>
      <c r="D161">
        <v>1</v>
      </c>
      <c r="E161" s="9" t="s">
        <v>742</v>
      </c>
      <c r="F161" s="9" t="s">
        <v>743</v>
      </c>
      <c r="G161" s="9" t="s">
        <v>744</v>
      </c>
    </row>
    <row r="162" spans="1:7" ht="15" customHeight="1" x14ac:dyDescent="0.25">
      <c r="A162" s="6">
        <v>17401889</v>
      </c>
      <c r="B162" s="8" t="s">
        <v>745</v>
      </c>
      <c r="C162" s="7" t="s">
        <v>746</v>
      </c>
      <c r="D162">
        <v>1</v>
      </c>
      <c r="E162" s="9" t="s">
        <v>747</v>
      </c>
      <c r="F162" s="9" t="s">
        <v>748</v>
      </c>
      <c r="G162" s="9" t="s">
        <v>749</v>
      </c>
    </row>
    <row r="163" spans="1:7" ht="15" customHeight="1" x14ac:dyDescent="0.25">
      <c r="A163" s="6">
        <v>16501244</v>
      </c>
      <c r="B163" s="8" t="s">
        <v>750</v>
      </c>
      <c r="C163" s="7" t="s">
        <v>751</v>
      </c>
      <c r="D163">
        <v>1</v>
      </c>
      <c r="E163" s="9" t="s">
        <v>752</v>
      </c>
      <c r="F163" s="9" t="s">
        <v>748</v>
      </c>
      <c r="G163" s="9" t="s">
        <v>753</v>
      </c>
    </row>
    <row r="164" spans="1:7" ht="15" customHeight="1" x14ac:dyDescent="0.25">
      <c r="A164" s="6">
        <v>16453270</v>
      </c>
      <c r="B164" s="8" t="s">
        <v>754</v>
      </c>
      <c r="C164" s="7" t="s">
        <v>755</v>
      </c>
      <c r="D164">
        <v>1</v>
      </c>
      <c r="E164" s="9" t="s">
        <v>756</v>
      </c>
      <c r="F164" s="9" t="s">
        <v>757</v>
      </c>
      <c r="G164" s="9" t="s">
        <v>758</v>
      </c>
    </row>
    <row r="165" spans="1:7" ht="15" customHeight="1" x14ac:dyDescent="0.25">
      <c r="A165" s="6">
        <v>16129344</v>
      </c>
      <c r="B165" s="8" t="s">
        <v>759</v>
      </c>
      <c r="C165" s="7" t="s">
        <v>760</v>
      </c>
      <c r="D165">
        <v>1</v>
      </c>
      <c r="E165" s="9" t="s">
        <v>761</v>
      </c>
      <c r="F165" s="9" t="s">
        <v>762</v>
      </c>
      <c r="G165" s="9" t="s">
        <v>763</v>
      </c>
    </row>
    <row r="166" spans="1:7" ht="15" customHeight="1" x14ac:dyDescent="0.25">
      <c r="A166" s="6">
        <v>15137387</v>
      </c>
      <c r="B166" s="8" t="s">
        <v>764</v>
      </c>
      <c r="C166" s="7" t="s">
        <v>765</v>
      </c>
      <c r="D166">
        <v>1</v>
      </c>
      <c r="E166" s="9" t="s">
        <v>766</v>
      </c>
      <c r="F166" s="9" t="s">
        <v>767</v>
      </c>
      <c r="G166" s="9" t="s">
        <v>768</v>
      </c>
    </row>
    <row r="167" spans="1:7" ht="15" customHeight="1" x14ac:dyDescent="0.25">
      <c r="A167" s="6">
        <v>14252758</v>
      </c>
      <c r="B167" s="8" t="s">
        <v>769</v>
      </c>
      <c r="C167" s="7" t="s">
        <v>770</v>
      </c>
      <c r="D167">
        <v>1</v>
      </c>
      <c r="E167" s="9" t="s">
        <v>771</v>
      </c>
      <c r="F167" s="9" t="s">
        <v>767</v>
      </c>
      <c r="G167" s="9" t="s">
        <v>772</v>
      </c>
    </row>
    <row r="168" spans="1:7" ht="15" customHeight="1" x14ac:dyDescent="0.25">
      <c r="A168" s="6">
        <v>14186252</v>
      </c>
      <c r="B168" s="8" t="s">
        <v>773</v>
      </c>
      <c r="C168" s="7" t="s">
        <v>774</v>
      </c>
      <c r="D168">
        <v>1</v>
      </c>
      <c r="E168" s="9" t="s">
        <v>775</v>
      </c>
      <c r="F168" s="9" t="s">
        <v>767</v>
      </c>
      <c r="G168" s="9" t="s">
        <v>776</v>
      </c>
    </row>
    <row r="169" spans="1:7" ht="15" customHeight="1" x14ac:dyDescent="0.25">
      <c r="A169" s="6">
        <v>13350056</v>
      </c>
      <c r="B169" s="8" t="s">
        <v>777</v>
      </c>
      <c r="C169" s="7" t="s">
        <v>778</v>
      </c>
      <c r="D169">
        <v>1</v>
      </c>
      <c r="E169" s="9" t="s">
        <v>779</v>
      </c>
      <c r="F169" s="9" t="s">
        <v>780</v>
      </c>
      <c r="G169" s="9" t="s">
        <v>781</v>
      </c>
    </row>
    <row r="170" spans="1:7" ht="15" customHeight="1" x14ac:dyDescent="0.25">
      <c r="A170" s="6">
        <v>12936464</v>
      </c>
      <c r="B170" s="8" t="s">
        <v>782</v>
      </c>
      <c r="C170" s="7" t="s">
        <v>783</v>
      </c>
      <c r="D170">
        <v>1</v>
      </c>
      <c r="E170" s="9" t="s">
        <v>784</v>
      </c>
      <c r="F170" s="9" t="s">
        <v>780</v>
      </c>
      <c r="G170" s="9" t="s">
        <v>785</v>
      </c>
    </row>
    <row r="171" spans="1:7" ht="15" customHeight="1" x14ac:dyDescent="0.25">
      <c r="A171" s="6">
        <v>12132213</v>
      </c>
      <c r="B171" s="8" t="s">
        <v>786</v>
      </c>
      <c r="C171" s="7" t="s">
        <v>787</v>
      </c>
      <c r="D171">
        <v>1</v>
      </c>
      <c r="E171" s="9" t="s">
        <v>788</v>
      </c>
      <c r="F171" s="9" t="s">
        <v>780</v>
      </c>
      <c r="G171" s="9" t="s">
        <v>789</v>
      </c>
    </row>
    <row r="172" spans="1:7" ht="15" customHeight="1" x14ac:dyDescent="0.25">
      <c r="A172" s="6">
        <v>11984367</v>
      </c>
      <c r="B172" s="8" t="s">
        <v>790</v>
      </c>
      <c r="C172" s="7" t="s">
        <v>791</v>
      </c>
      <c r="D172">
        <v>1</v>
      </c>
      <c r="E172" s="9" t="s">
        <v>792</v>
      </c>
      <c r="F172" s="9" t="s">
        <v>793</v>
      </c>
      <c r="G172" s="9" t="s">
        <v>794</v>
      </c>
    </row>
    <row r="173" spans="1:7" ht="15" customHeight="1" x14ac:dyDescent="0.25">
      <c r="A173" s="6">
        <v>11648374</v>
      </c>
      <c r="B173" s="8" t="s">
        <v>796</v>
      </c>
      <c r="C173" s="7" t="s">
        <v>797</v>
      </c>
      <c r="D173">
        <v>1</v>
      </c>
      <c r="E173" s="9" t="s">
        <v>798</v>
      </c>
      <c r="F173" s="9" t="s">
        <v>795</v>
      </c>
      <c r="G173" s="9" t="s">
        <v>799</v>
      </c>
    </row>
    <row r="174" spans="1:7" ht="15" customHeight="1" x14ac:dyDescent="0.25">
      <c r="A174" s="6">
        <v>11620017</v>
      </c>
      <c r="B174" s="8" t="s">
        <v>800</v>
      </c>
      <c r="C174" s="7" t="s">
        <v>801</v>
      </c>
      <c r="D174">
        <v>1</v>
      </c>
      <c r="E174" s="9" t="s">
        <v>802</v>
      </c>
      <c r="F174" s="9" t="s">
        <v>795</v>
      </c>
      <c r="G174" s="9" t="s">
        <v>803</v>
      </c>
    </row>
    <row r="175" spans="1:7" ht="15" customHeight="1" x14ac:dyDescent="0.25">
      <c r="A175" s="6">
        <v>9429621</v>
      </c>
      <c r="B175" s="8" t="s">
        <v>805</v>
      </c>
      <c r="C175" s="7" t="s">
        <v>806</v>
      </c>
      <c r="D175">
        <v>1</v>
      </c>
      <c r="E175" s="9" t="s">
        <v>807</v>
      </c>
      <c r="F175" s="9" t="s">
        <v>804</v>
      </c>
      <c r="G175" s="9" t="s">
        <v>808</v>
      </c>
    </row>
    <row r="176" spans="1:7" ht="15" customHeight="1" x14ac:dyDescent="0.25">
      <c r="A176" s="6">
        <v>9391036</v>
      </c>
      <c r="B176" s="8" t="s">
        <v>809</v>
      </c>
      <c r="C176" s="7" t="s">
        <v>810</v>
      </c>
      <c r="D176">
        <v>1</v>
      </c>
      <c r="E176" s="9" t="s">
        <v>811</v>
      </c>
      <c r="F176" s="9" t="s">
        <v>804</v>
      </c>
      <c r="G176" s="9" t="s">
        <v>812</v>
      </c>
    </row>
    <row r="177" spans="1:7" ht="15" customHeight="1" x14ac:dyDescent="0.25">
      <c r="A177" s="6">
        <v>9168184</v>
      </c>
      <c r="B177" s="8" t="s">
        <v>813</v>
      </c>
      <c r="C177" s="7" t="s">
        <v>814</v>
      </c>
      <c r="D177">
        <v>1</v>
      </c>
      <c r="E177" s="9" t="s">
        <v>815</v>
      </c>
      <c r="F177" s="9" t="s">
        <v>816</v>
      </c>
      <c r="G177" s="9" t="s">
        <v>817</v>
      </c>
    </row>
    <row r="178" spans="1:7" ht="15" customHeight="1" x14ac:dyDescent="0.25">
      <c r="A178" s="6">
        <v>8228056</v>
      </c>
      <c r="B178" s="8" t="s">
        <v>818</v>
      </c>
      <c r="C178" s="7" t="s">
        <v>819</v>
      </c>
      <c r="D178">
        <v>1</v>
      </c>
      <c r="E178" s="9" t="s">
        <v>820</v>
      </c>
      <c r="F178" s="9" t="s">
        <v>821</v>
      </c>
      <c r="G178" s="9" t="s">
        <v>822</v>
      </c>
    </row>
    <row r="179" spans="1:7" ht="15" customHeight="1" x14ac:dyDescent="0.25">
      <c r="A179" s="6">
        <v>7438416</v>
      </c>
      <c r="B179" s="8" t="s">
        <v>823</v>
      </c>
      <c r="C179" s="7" t="s">
        <v>824</v>
      </c>
      <c r="D179">
        <v>1</v>
      </c>
      <c r="E179" s="9" t="s">
        <v>825</v>
      </c>
      <c r="F179" s="9" t="s">
        <v>826</v>
      </c>
      <c r="G179" s="9" t="s">
        <v>827</v>
      </c>
    </row>
    <row r="180" spans="1:7" ht="15" customHeight="1" x14ac:dyDescent="0.25">
      <c r="A180" s="6">
        <v>6550991</v>
      </c>
      <c r="B180" s="8" t="s">
        <v>828</v>
      </c>
      <c r="C180" s="7" t="s">
        <v>829</v>
      </c>
      <c r="D180">
        <v>1</v>
      </c>
      <c r="E180" s="9" t="s">
        <v>830</v>
      </c>
      <c r="F180" s="9" t="s">
        <v>831</v>
      </c>
      <c r="G180" s="9" t="s">
        <v>832</v>
      </c>
    </row>
    <row r="181" spans="1:7" ht="15" customHeight="1" x14ac:dyDescent="0.25">
      <c r="A181" s="6">
        <v>6379044</v>
      </c>
      <c r="B181" s="8" t="s">
        <v>834</v>
      </c>
      <c r="C181" s="7" t="s">
        <v>835</v>
      </c>
      <c r="D181">
        <v>1</v>
      </c>
      <c r="E181" s="9" t="s">
        <v>836</v>
      </c>
      <c r="F181" s="9" t="s">
        <v>833</v>
      </c>
      <c r="G181" s="9" t="s">
        <v>837</v>
      </c>
    </row>
    <row r="182" spans="1:7" ht="15" customHeight="1" x14ac:dyDescent="0.25">
      <c r="A182" s="6">
        <v>6285315</v>
      </c>
      <c r="B182" s="8" t="s">
        <v>838</v>
      </c>
      <c r="C182" s="7" t="s">
        <v>839</v>
      </c>
      <c r="D182">
        <v>1</v>
      </c>
      <c r="E182" s="9" t="s">
        <v>840</v>
      </c>
      <c r="F182" s="9" t="s">
        <v>833</v>
      </c>
      <c r="G182" s="9" t="s">
        <v>841</v>
      </c>
    </row>
    <row r="183" spans="1:7" ht="15" customHeight="1" x14ac:dyDescent="0.25">
      <c r="A183" s="6">
        <v>6090767</v>
      </c>
      <c r="B183" s="8" t="s">
        <v>843</v>
      </c>
      <c r="C183" s="7" t="s">
        <v>844</v>
      </c>
      <c r="D183">
        <v>1</v>
      </c>
      <c r="E183" s="9" t="s">
        <v>845</v>
      </c>
      <c r="F183" s="9" t="s">
        <v>842</v>
      </c>
      <c r="G183" s="9" t="s">
        <v>846</v>
      </c>
    </row>
    <row r="184" spans="1:7" ht="15" customHeight="1" x14ac:dyDescent="0.25">
      <c r="A184" s="6">
        <v>5840901</v>
      </c>
      <c r="B184" s="8" t="s">
        <v>847</v>
      </c>
      <c r="C184" s="7" t="s">
        <v>848</v>
      </c>
      <c r="D184">
        <v>1</v>
      </c>
      <c r="E184" s="9" t="s">
        <v>849</v>
      </c>
      <c r="F184" s="9" t="s">
        <v>850</v>
      </c>
      <c r="G184" s="9" t="s">
        <v>851</v>
      </c>
    </row>
    <row r="185" spans="1:7" ht="15" customHeight="1" x14ac:dyDescent="0.25">
      <c r="A185" s="6">
        <v>5252287</v>
      </c>
      <c r="B185" s="8" t="s">
        <v>852</v>
      </c>
      <c r="C185" s="7" t="s">
        <v>853</v>
      </c>
      <c r="D185">
        <v>1</v>
      </c>
      <c r="E185" s="9" t="s">
        <v>854</v>
      </c>
      <c r="F185" s="9" t="s">
        <v>855</v>
      </c>
      <c r="G185" s="9" t="s">
        <v>856</v>
      </c>
    </row>
    <row r="186" spans="1:7" ht="15" customHeight="1" x14ac:dyDescent="0.25">
      <c r="A186" s="6">
        <v>4674824</v>
      </c>
      <c r="B186" s="8" t="s">
        <v>858</v>
      </c>
      <c r="C186" s="7" t="s">
        <v>859</v>
      </c>
      <c r="D186">
        <v>1</v>
      </c>
      <c r="E186" s="9" t="s">
        <v>860</v>
      </c>
      <c r="F186" s="9" t="s">
        <v>857</v>
      </c>
      <c r="G186" s="9" t="s">
        <v>861</v>
      </c>
    </row>
    <row r="187" spans="1:7" ht="15" customHeight="1" x14ac:dyDescent="0.25">
      <c r="A187" s="6">
        <v>3753271</v>
      </c>
      <c r="B187" s="8" t="s">
        <v>862</v>
      </c>
      <c r="C187" s="7" t="s">
        <v>863</v>
      </c>
      <c r="D187">
        <v>1</v>
      </c>
      <c r="E187" s="9" t="s">
        <v>864</v>
      </c>
      <c r="F187" s="9" t="s">
        <v>865</v>
      </c>
      <c r="G187" s="9" t="s">
        <v>866</v>
      </c>
    </row>
    <row r="188" spans="1:7" ht="15" customHeight="1" x14ac:dyDescent="0.25">
      <c r="A188" s="17">
        <v>1793576</v>
      </c>
      <c r="B188" t="s">
        <v>868</v>
      </c>
      <c r="C188" s="9" t="s">
        <v>867</v>
      </c>
      <c r="D188">
        <v>1</v>
      </c>
      <c r="E188" t="s">
        <v>869</v>
      </c>
      <c r="F188" s="9" t="s">
        <v>870</v>
      </c>
      <c r="G188" s="9" t="s">
        <v>871</v>
      </c>
    </row>
    <row r="189" spans="1:7" ht="15" customHeight="1" x14ac:dyDescent="0.25">
      <c r="A189" s="17">
        <v>2596931</v>
      </c>
      <c r="B189" s="18" t="s">
        <v>873</v>
      </c>
      <c r="C189" s="9" t="s">
        <v>872</v>
      </c>
      <c r="D189">
        <v>1</v>
      </c>
      <c r="E189" t="s">
        <v>874</v>
      </c>
      <c r="F189" s="9" t="s">
        <v>875</v>
      </c>
      <c r="G189" s="9" t="s">
        <v>876</v>
      </c>
    </row>
    <row r="190" spans="1:7" ht="15" customHeight="1" x14ac:dyDescent="0.25">
      <c r="A190" s="17">
        <v>2866721</v>
      </c>
      <c r="B190" t="s">
        <v>877</v>
      </c>
      <c r="C190" s="9" t="s">
        <v>878</v>
      </c>
      <c r="D190">
        <v>1</v>
      </c>
      <c r="E190" t="s">
        <v>879</v>
      </c>
      <c r="F190" s="9" t="s">
        <v>880</v>
      </c>
      <c r="G190" s="9" t="s">
        <v>881</v>
      </c>
    </row>
    <row r="191" spans="1:7" ht="15" customHeight="1" x14ac:dyDescent="0.25">
      <c r="A191" s="17">
        <v>4062761</v>
      </c>
      <c r="B191" t="s">
        <v>882</v>
      </c>
      <c r="C191" s="9" t="s">
        <v>883</v>
      </c>
      <c r="D191">
        <v>1</v>
      </c>
      <c r="E191" t="s">
        <v>884</v>
      </c>
      <c r="F191" s="9" t="s">
        <v>885</v>
      </c>
      <c r="G191" s="9" t="s">
        <v>886</v>
      </c>
    </row>
    <row r="192" spans="1:7" ht="15" customHeight="1" x14ac:dyDescent="0.25">
      <c r="A192" s="17">
        <v>4783551</v>
      </c>
      <c r="B192" t="s">
        <v>887</v>
      </c>
      <c r="C192" s="9" t="s">
        <v>888</v>
      </c>
      <c r="D192">
        <v>1</v>
      </c>
      <c r="E192" t="s">
        <v>889</v>
      </c>
      <c r="F192" s="9" t="s">
        <v>890</v>
      </c>
      <c r="G192" s="9" t="s">
        <v>891</v>
      </c>
    </row>
    <row r="193" spans="1:7" ht="15" customHeight="1" x14ac:dyDescent="0.25">
      <c r="A193" s="17">
        <v>5395896</v>
      </c>
      <c r="B193" s="19" t="s">
        <v>893</v>
      </c>
      <c r="C193" s="9" t="s">
        <v>892</v>
      </c>
      <c r="D193">
        <v>1</v>
      </c>
      <c r="E193" t="s">
        <v>894</v>
      </c>
      <c r="F193" s="19" t="s">
        <v>895</v>
      </c>
      <c r="G193" s="20" t="s">
        <v>896</v>
      </c>
    </row>
    <row r="194" spans="1:7" ht="15" customHeight="1" x14ac:dyDescent="0.25">
      <c r="A194" s="17">
        <v>5573553</v>
      </c>
      <c r="B194" s="19" t="s">
        <v>898</v>
      </c>
      <c r="C194" s="9" t="s">
        <v>897</v>
      </c>
      <c r="D194">
        <v>1</v>
      </c>
      <c r="E194" t="s">
        <v>899</v>
      </c>
      <c r="F194" s="19" t="s">
        <v>900</v>
      </c>
      <c r="G194" s="20" t="s">
        <v>901</v>
      </c>
    </row>
    <row r="195" spans="1:7" ht="15" customHeight="1" x14ac:dyDescent="0.25">
      <c r="A195" s="17">
        <v>5743392</v>
      </c>
      <c r="B195" t="s">
        <v>902</v>
      </c>
      <c r="C195" s="9" t="s">
        <v>903</v>
      </c>
      <c r="D195">
        <v>1</v>
      </c>
      <c r="E195" t="s">
        <v>904</v>
      </c>
      <c r="F195" s="9" t="s">
        <v>905</v>
      </c>
      <c r="G195" s="9" t="s">
        <v>906</v>
      </c>
    </row>
    <row r="196" spans="1:7" ht="15" customHeight="1" x14ac:dyDescent="0.25">
      <c r="A196" s="17">
        <v>5800764</v>
      </c>
      <c r="B196" t="s">
        <v>907</v>
      </c>
      <c r="C196" s="9" t="s">
        <v>908</v>
      </c>
      <c r="D196">
        <v>1</v>
      </c>
      <c r="E196" t="s">
        <v>909</v>
      </c>
      <c r="F196" s="9" t="s">
        <v>910</v>
      </c>
      <c r="G196" s="9" t="s">
        <v>911</v>
      </c>
    </row>
    <row r="197" spans="1:7" ht="15" customHeight="1" x14ac:dyDescent="0.25">
      <c r="A197" s="17">
        <v>5850249</v>
      </c>
      <c r="B197" t="s">
        <v>912</v>
      </c>
      <c r="C197" s="9" t="s">
        <v>913</v>
      </c>
      <c r="D197">
        <v>1</v>
      </c>
      <c r="E197" t="s">
        <v>914</v>
      </c>
      <c r="F197" s="9" t="s">
        <v>915</v>
      </c>
      <c r="G197" s="9" t="s">
        <v>916</v>
      </c>
    </row>
    <row r="198" spans="1:7" ht="15" customHeight="1" x14ac:dyDescent="0.25">
      <c r="A198" s="17">
        <v>5881872</v>
      </c>
      <c r="B198" t="s">
        <v>917</v>
      </c>
      <c r="C198" s="9" t="s">
        <v>918</v>
      </c>
      <c r="D198">
        <v>1</v>
      </c>
      <c r="E198" t="s">
        <v>919</v>
      </c>
      <c r="F198" s="9" t="s">
        <v>920</v>
      </c>
      <c r="G198" s="9" t="s">
        <v>921</v>
      </c>
    </row>
    <row r="199" spans="1:7" ht="15" customHeight="1" x14ac:dyDescent="0.25">
      <c r="A199" s="17">
        <v>5888510</v>
      </c>
      <c r="B199" t="s">
        <v>922</v>
      </c>
      <c r="C199" s="9" t="s">
        <v>923</v>
      </c>
      <c r="D199">
        <v>1</v>
      </c>
      <c r="E199" t="s">
        <v>924</v>
      </c>
      <c r="F199" s="9" t="s">
        <v>925</v>
      </c>
      <c r="G199" s="9" t="s">
        <v>926</v>
      </c>
    </row>
    <row r="200" spans="1:7" ht="15" customHeight="1" x14ac:dyDescent="0.25">
      <c r="A200" s="17">
        <v>7008545</v>
      </c>
      <c r="B200" s="19" t="s">
        <v>928</v>
      </c>
      <c r="C200" s="9" t="s">
        <v>927</v>
      </c>
      <c r="D200">
        <v>1</v>
      </c>
      <c r="E200" t="s">
        <v>929</v>
      </c>
      <c r="F200" s="19" t="s">
        <v>930</v>
      </c>
      <c r="G200" s="20" t="s">
        <v>931</v>
      </c>
    </row>
    <row r="201" spans="1:7" ht="15" customHeight="1" x14ac:dyDescent="0.25">
      <c r="A201" s="17">
        <v>7411892</v>
      </c>
      <c r="B201" s="19" t="s">
        <v>933</v>
      </c>
      <c r="C201" s="9" t="s">
        <v>932</v>
      </c>
      <c r="D201">
        <v>1</v>
      </c>
      <c r="E201" t="s">
        <v>934</v>
      </c>
      <c r="F201" s="19" t="s">
        <v>935</v>
      </c>
      <c r="G201" s="20" t="s">
        <v>936</v>
      </c>
    </row>
    <row r="202" spans="1:7" ht="15" customHeight="1" x14ac:dyDescent="0.25">
      <c r="A202" s="21">
        <v>7544130</v>
      </c>
      <c r="B202" s="22" t="s">
        <v>937</v>
      </c>
      <c r="C202" s="9" t="s">
        <v>938</v>
      </c>
      <c r="D202">
        <v>1</v>
      </c>
      <c r="E202" t="s">
        <v>939</v>
      </c>
      <c r="F202" s="23" t="s">
        <v>940</v>
      </c>
      <c r="G202" s="23" t="s">
        <v>941</v>
      </c>
    </row>
    <row r="203" spans="1:7" ht="15" customHeight="1" x14ac:dyDescent="0.25">
      <c r="A203" s="17">
        <v>8021733</v>
      </c>
      <c r="B203" t="s">
        <v>942</v>
      </c>
      <c r="C203" s="9" t="s">
        <v>943</v>
      </c>
      <c r="D203">
        <v>1</v>
      </c>
      <c r="E203" t="s">
        <v>944</v>
      </c>
      <c r="F203" s="9" t="s">
        <v>945</v>
      </c>
      <c r="G203" s="9" t="s">
        <v>946</v>
      </c>
    </row>
    <row r="204" spans="1:7" ht="15" customHeight="1" x14ac:dyDescent="0.25">
      <c r="A204" s="17">
        <v>8281620</v>
      </c>
      <c r="B204" s="19" t="s">
        <v>948</v>
      </c>
      <c r="C204" s="9" t="s">
        <v>947</v>
      </c>
      <c r="D204">
        <v>1</v>
      </c>
      <c r="E204" t="s">
        <v>949</v>
      </c>
      <c r="F204" s="19" t="s">
        <v>950</v>
      </c>
      <c r="G204" s="20" t="s">
        <v>951</v>
      </c>
    </row>
    <row r="205" spans="1:7" ht="15" customHeight="1" x14ac:dyDescent="0.25">
      <c r="A205" s="17">
        <v>8891979</v>
      </c>
      <c r="B205" t="s">
        <v>952</v>
      </c>
      <c r="C205" s="9" t="s">
        <v>953</v>
      </c>
      <c r="D205">
        <v>1</v>
      </c>
      <c r="E205" t="s">
        <v>954</v>
      </c>
      <c r="F205" s="9" t="s">
        <v>955</v>
      </c>
      <c r="G205" s="9" t="s">
        <v>956</v>
      </c>
    </row>
    <row r="206" spans="1:7" ht="15" customHeight="1" x14ac:dyDescent="0.25">
      <c r="A206" s="17">
        <v>9665351</v>
      </c>
      <c r="B206" t="s">
        <v>957</v>
      </c>
      <c r="C206" s="9" t="s">
        <v>958</v>
      </c>
      <c r="D206">
        <v>1</v>
      </c>
      <c r="E206" t="s">
        <v>959</v>
      </c>
      <c r="F206" s="9" t="s">
        <v>960</v>
      </c>
      <c r="G206" s="9" t="s">
        <v>961</v>
      </c>
    </row>
    <row r="207" spans="1:7" ht="15" customHeight="1" x14ac:dyDescent="0.25">
      <c r="A207" s="17">
        <v>9689225</v>
      </c>
      <c r="B207" t="s">
        <v>962</v>
      </c>
      <c r="C207" s="9" t="s">
        <v>963</v>
      </c>
      <c r="D207">
        <v>1</v>
      </c>
      <c r="E207" t="s">
        <v>964</v>
      </c>
      <c r="F207" s="9" t="s">
        <v>965</v>
      </c>
      <c r="G207" s="9" t="s">
        <v>966</v>
      </c>
    </row>
    <row r="208" spans="1:7" ht="15" customHeight="1" x14ac:dyDescent="0.25">
      <c r="A208" s="17">
        <v>10101873</v>
      </c>
      <c r="B208" t="s">
        <v>967</v>
      </c>
      <c r="C208" s="9" t="s">
        <v>968</v>
      </c>
      <c r="D208">
        <v>1</v>
      </c>
      <c r="E208" t="s">
        <v>969</v>
      </c>
      <c r="F208" s="9" t="s">
        <v>970</v>
      </c>
      <c r="G208" s="9" t="s">
        <v>971</v>
      </c>
    </row>
    <row r="209" spans="1:7" ht="15" customHeight="1" x14ac:dyDescent="0.25">
      <c r="A209" s="17">
        <v>10187650</v>
      </c>
      <c r="B209" t="s">
        <v>972</v>
      </c>
      <c r="C209" s="9" t="s">
        <v>973</v>
      </c>
      <c r="D209">
        <v>1</v>
      </c>
      <c r="E209" t="s">
        <v>974</v>
      </c>
      <c r="F209" s="9" t="s">
        <v>975</v>
      </c>
      <c r="G209" s="9" t="s">
        <v>976</v>
      </c>
    </row>
    <row r="210" spans="1:7" ht="15" customHeight="1" x14ac:dyDescent="0.25">
      <c r="A210" s="17">
        <v>10267793</v>
      </c>
      <c r="B210" s="19" t="s">
        <v>978</v>
      </c>
      <c r="C210" s="9" t="s">
        <v>977</v>
      </c>
      <c r="D210">
        <v>1</v>
      </c>
      <c r="E210" t="s">
        <v>979</v>
      </c>
      <c r="F210" s="19" t="s">
        <v>980</v>
      </c>
      <c r="G210" s="20" t="s">
        <v>981</v>
      </c>
    </row>
    <row r="211" spans="1:7" ht="15" customHeight="1" x14ac:dyDescent="0.25">
      <c r="A211" s="17">
        <v>10373304</v>
      </c>
      <c r="B211" s="19" t="s">
        <v>983</v>
      </c>
      <c r="C211" s="9" t="s">
        <v>982</v>
      </c>
      <c r="D211">
        <v>1</v>
      </c>
      <c r="E211" t="s">
        <v>984</v>
      </c>
      <c r="F211" s="19" t="s">
        <v>985</v>
      </c>
      <c r="G211" s="20" t="s">
        <v>986</v>
      </c>
    </row>
    <row r="212" spans="1:7" ht="15" customHeight="1" x14ac:dyDescent="0.25">
      <c r="A212" s="17">
        <v>10758533</v>
      </c>
      <c r="B212" s="19" t="s">
        <v>988</v>
      </c>
      <c r="C212" s="9" t="s">
        <v>987</v>
      </c>
      <c r="D212">
        <v>1</v>
      </c>
      <c r="E212" t="s">
        <v>989</v>
      </c>
      <c r="F212" s="19" t="s">
        <v>990</v>
      </c>
      <c r="G212" s="20" t="s">
        <v>991</v>
      </c>
    </row>
    <row r="213" spans="1:7" ht="15" customHeight="1" x14ac:dyDescent="0.25">
      <c r="A213" s="17">
        <v>11058946</v>
      </c>
      <c r="B213" t="s">
        <v>992</v>
      </c>
      <c r="C213" s="9" t="s">
        <v>993</v>
      </c>
      <c r="D213">
        <v>1</v>
      </c>
      <c r="E213" t="s">
        <v>994</v>
      </c>
      <c r="F213" s="9" t="s">
        <v>995</v>
      </c>
      <c r="G213" s="9" t="s">
        <v>996</v>
      </c>
    </row>
    <row r="214" spans="1:7" ht="15" customHeight="1" x14ac:dyDescent="0.25">
      <c r="A214" s="17">
        <v>12318869</v>
      </c>
      <c r="B214" s="19" t="s">
        <v>998</v>
      </c>
      <c r="C214" s="9" t="s">
        <v>997</v>
      </c>
      <c r="D214">
        <v>1</v>
      </c>
      <c r="E214" t="s">
        <v>999</v>
      </c>
      <c r="F214" s="19" t="s">
        <v>1000</v>
      </c>
      <c r="G214" s="20" t="s">
        <v>1001</v>
      </c>
    </row>
    <row r="215" spans="1:7" ht="15" customHeight="1" x14ac:dyDescent="0.25">
      <c r="A215" s="17">
        <v>13052081</v>
      </c>
      <c r="B215" t="s">
        <v>1002</v>
      </c>
      <c r="C215" s="9" t="s">
        <v>1003</v>
      </c>
      <c r="D215">
        <v>1</v>
      </c>
      <c r="E215" t="s">
        <v>1004</v>
      </c>
      <c r="F215" s="9" t="s">
        <v>1005</v>
      </c>
      <c r="G215" s="9" t="s">
        <v>1006</v>
      </c>
    </row>
    <row r="216" spans="1:7" ht="15" customHeight="1" x14ac:dyDescent="0.25">
      <c r="A216" s="17">
        <v>13424297</v>
      </c>
      <c r="B216" t="s">
        <v>1007</v>
      </c>
      <c r="C216" s="9" t="s">
        <v>1008</v>
      </c>
      <c r="D216">
        <v>1</v>
      </c>
      <c r="E216" t="s">
        <v>1009</v>
      </c>
      <c r="F216" s="9" t="s">
        <v>1010</v>
      </c>
      <c r="G216" s="9" t="s">
        <v>1011</v>
      </c>
    </row>
    <row r="217" spans="1:7" ht="15" customHeight="1" x14ac:dyDescent="0.25">
      <c r="A217" s="17">
        <v>14431606</v>
      </c>
      <c r="B217" s="19" t="s">
        <v>1012</v>
      </c>
      <c r="C217" s="9" t="s">
        <v>1013</v>
      </c>
      <c r="D217">
        <v>1</v>
      </c>
      <c r="E217" t="s">
        <v>1014</v>
      </c>
      <c r="F217" s="19" t="s">
        <v>1015</v>
      </c>
      <c r="G217" s="20" t="s">
        <v>1016</v>
      </c>
    </row>
    <row r="218" spans="1:7" ht="15" customHeight="1" x14ac:dyDescent="0.25">
      <c r="A218" s="17">
        <v>14605849</v>
      </c>
      <c r="B218" t="s">
        <v>1017</v>
      </c>
      <c r="C218" s="9" t="s">
        <v>1018</v>
      </c>
      <c r="D218">
        <v>1</v>
      </c>
      <c r="E218" t="s">
        <v>1019</v>
      </c>
      <c r="F218" s="9" t="s">
        <v>1020</v>
      </c>
      <c r="G218" s="9" t="s">
        <v>1021</v>
      </c>
    </row>
    <row r="219" spans="1:7" ht="15" customHeight="1" x14ac:dyDescent="0.25">
      <c r="A219" s="17">
        <v>15097065</v>
      </c>
      <c r="B219" s="19" t="s">
        <v>1022</v>
      </c>
      <c r="C219" s="9" t="s">
        <v>1023</v>
      </c>
      <c r="D219">
        <v>1</v>
      </c>
      <c r="E219" t="s">
        <v>1024</v>
      </c>
      <c r="F219" s="19" t="s">
        <v>1025</v>
      </c>
      <c r="G219" s="20" t="s">
        <v>1026</v>
      </c>
    </row>
    <row r="220" spans="1:7" ht="15" customHeight="1" x14ac:dyDescent="0.25">
      <c r="A220" s="17">
        <v>15350012</v>
      </c>
      <c r="B220" s="19" t="s">
        <v>1027</v>
      </c>
      <c r="C220" s="9" t="s">
        <v>1028</v>
      </c>
      <c r="D220">
        <v>1</v>
      </c>
      <c r="E220" t="s">
        <v>1029</v>
      </c>
      <c r="F220" s="19" t="s">
        <v>1030</v>
      </c>
      <c r="G220" s="20" t="s">
        <v>1031</v>
      </c>
    </row>
    <row r="221" spans="1:7" ht="15" customHeight="1" x14ac:dyDescent="0.25">
      <c r="A221" s="17">
        <v>15475858</v>
      </c>
      <c r="B221" s="19" t="s">
        <v>1032</v>
      </c>
      <c r="C221" s="9" t="s">
        <v>1033</v>
      </c>
      <c r="D221">
        <v>1</v>
      </c>
      <c r="E221" t="s">
        <v>1034</v>
      </c>
      <c r="F221" s="19" t="s">
        <v>1035</v>
      </c>
      <c r="G221" s="20" t="s">
        <v>1036</v>
      </c>
    </row>
    <row r="222" spans="1:7" ht="15" customHeight="1" x14ac:dyDescent="0.25">
      <c r="A222" s="17">
        <v>16800217</v>
      </c>
      <c r="B222" s="19" t="s">
        <v>1037</v>
      </c>
      <c r="C222" s="9" t="s">
        <v>1038</v>
      </c>
      <c r="D222">
        <v>1</v>
      </c>
      <c r="E222" t="s">
        <v>1039</v>
      </c>
      <c r="F222" s="19" t="s">
        <v>1040</v>
      </c>
      <c r="G222" s="20" t="s">
        <v>1041</v>
      </c>
    </row>
    <row r="223" spans="1:7" ht="15" customHeight="1" x14ac:dyDescent="0.25">
      <c r="A223" s="17">
        <v>17160461</v>
      </c>
      <c r="B223" t="s">
        <v>1042</v>
      </c>
      <c r="C223" s="9" t="s">
        <v>1043</v>
      </c>
      <c r="D223">
        <v>1</v>
      </c>
      <c r="E223" t="s">
        <v>1044</v>
      </c>
      <c r="F223" s="9" t="s">
        <v>1045</v>
      </c>
      <c r="G223" s="9" t="s">
        <v>1046</v>
      </c>
    </row>
    <row r="224" spans="1:7" ht="15" customHeight="1" x14ac:dyDescent="0.25">
      <c r="A224" s="17">
        <v>18352559</v>
      </c>
      <c r="B224" t="s">
        <v>1047</v>
      </c>
      <c r="C224" s="9" t="s">
        <v>1048</v>
      </c>
      <c r="D224">
        <v>1</v>
      </c>
      <c r="E224" t="s">
        <v>1049</v>
      </c>
      <c r="F224" s="9" t="s">
        <v>1050</v>
      </c>
      <c r="G224" s="9" t="s">
        <v>1051</v>
      </c>
    </row>
    <row r="225" spans="1:7" ht="15" customHeight="1" x14ac:dyDescent="0.25">
      <c r="A225" s="17">
        <v>18771659</v>
      </c>
      <c r="B225" t="s">
        <v>1052</v>
      </c>
      <c r="C225" s="9" t="s">
        <v>1053</v>
      </c>
      <c r="D225">
        <v>1</v>
      </c>
      <c r="E225" t="s">
        <v>1054</v>
      </c>
      <c r="F225" s="9" t="s">
        <v>1055</v>
      </c>
      <c r="G225" s="9" t="s">
        <v>1056</v>
      </c>
    </row>
    <row r="226" spans="1:7" ht="15" customHeight="1" x14ac:dyDescent="0.25">
      <c r="A226" s="17">
        <v>19654078</v>
      </c>
      <c r="B226" t="s">
        <v>1057</v>
      </c>
      <c r="C226" s="9" t="s">
        <v>1058</v>
      </c>
      <c r="D226">
        <v>1</v>
      </c>
      <c r="E226" t="s">
        <v>1059</v>
      </c>
      <c r="F226" s="9" t="s">
        <v>1060</v>
      </c>
      <c r="G226" s="9" t="s">
        <v>1061</v>
      </c>
    </row>
    <row r="227" spans="1:7" ht="15" customHeight="1" x14ac:dyDescent="0.25">
      <c r="A227" s="17" t="s">
        <v>1062</v>
      </c>
      <c r="B227" s="18" t="s">
        <v>1063</v>
      </c>
      <c r="C227" s="9" t="s">
        <v>1064</v>
      </c>
      <c r="D227">
        <v>1</v>
      </c>
      <c r="E227" t="s">
        <v>1065</v>
      </c>
      <c r="F227" s="19" t="s">
        <v>1066</v>
      </c>
      <c r="G227" s="20" t="s">
        <v>1067</v>
      </c>
    </row>
    <row r="228" spans="1:7" ht="15" customHeight="1" x14ac:dyDescent="0.25">
      <c r="A228" s="17">
        <v>20009219</v>
      </c>
      <c r="B228" t="s">
        <v>1068</v>
      </c>
      <c r="C228" s="9" t="s">
        <v>1069</v>
      </c>
      <c r="D228">
        <v>1</v>
      </c>
      <c r="E228" t="s">
        <v>1070</v>
      </c>
      <c r="F228" s="9" t="s">
        <v>1071</v>
      </c>
      <c r="G228" s="9" t="s">
        <v>1072</v>
      </c>
    </row>
    <row r="229" spans="1:7" ht="15" customHeight="1" x14ac:dyDescent="0.25">
      <c r="A229" s="17">
        <v>20066763</v>
      </c>
      <c r="B229" t="s">
        <v>1073</v>
      </c>
      <c r="C229" s="9" t="s">
        <v>1074</v>
      </c>
      <c r="D229">
        <v>1</v>
      </c>
      <c r="E229" t="s">
        <v>1075</v>
      </c>
      <c r="F229" s="9" t="s">
        <v>1076</v>
      </c>
      <c r="G229" s="9" t="s">
        <v>1077</v>
      </c>
    </row>
    <row r="230" spans="1:7" ht="15" customHeight="1" x14ac:dyDescent="0.25">
      <c r="A230" s="17" t="s">
        <v>1078</v>
      </c>
      <c r="B230" s="18" t="s">
        <v>1079</v>
      </c>
      <c r="C230" s="9" t="s">
        <v>1080</v>
      </c>
      <c r="D230">
        <v>1</v>
      </c>
      <c r="E230" t="s">
        <v>1081</v>
      </c>
      <c r="F230" s="19" t="s">
        <v>1082</v>
      </c>
      <c r="G230" s="20" t="s">
        <v>1083</v>
      </c>
    </row>
    <row r="231" spans="1:7" ht="15" customHeight="1" x14ac:dyDescent="0.25">
      <c r="A231" s="17">
        <v>20433244</v>
      </c>
      <c r="B231" s="18" t="s">
        <v>1084</v>
      </c>
      <c r="C231" s="9" t="s">
        <v>1085</v>
      </c>
      <c r="D231">
        <v>1</v>
      </c>
      <c r="E231" t="s">
        <v>1086</v>
      </c>
      <c r="F231" s="19" t="s">
        <v>1087</v>
      </c>
      <c r="G231" s="20" t="s">
        <v>1088</v>
      </c>
    </row>
    <row r="232" spans="1:7" ht="15" customHeight="1" x14ac:dyDescent="0.25">
      <c r="A232" s="17" t="s">
        <v>1089</v>
      </c>
      <c r="B232" s="18" t="s">
        <v>1090</v>
      </c>
      <c r="C232" s="9" t="s">
        <v>1091</v>
      </c>
      <c r="D232">
        <v>1</v>
      </c>
      <c r="E232" t="s">
        <v>1092</v>
      </c>
      <c r="F232" s="19" t="s">
        <v>1093</v>
      </c>
      <c r="G232" s="20" t="s">
        <v>1094</v>
      </c>
    </row>
    <row r="233" spans="1:7" ht="15" customHeight="1" x14ac:dyDescent="0.25">
      <c r="A233" s="17" t="s">
        <v>1095</v>
      </c>
      <c r="B233" s="18" t="s">
        <v>1096</v>
      </c>
      <c r="C233" s="9" t="s">
        <v>1097</v>
      </c>
      <c r="D233">
        <v>1</v>
      </c>
      <c r="E233" t="s">
        <v>1098</v>
      </c>
      <c r="F233" s="19" t="s">
        <v>1099</v>
      </c>
      <c r="G233" s="20" t="s">
        <v>1100</v>
      </c>
    </row>
    <row r="234" spans="1:7" ht="15" customHeight="1" x14ac:dyDescent="0.25">
      <c r="A234" s="17">
        <v>20913206</v>
      </c>
      <c r="B234" t="s">
        <v>1101</v>
      </c>
      <c r="C234" s="9" t="s">
        <v>1102</v>
      </c>
      <c r="D234">
        <v>1</v>
      </c>
      <c r="E234" t="s">
        <v>1103</v>
      </c>
      <c r="F234" s="9" t="s">
        <v>1104</v>
      </c>
      <c r="G234" s="9" t="s">
        <v>1105</v>
      </c>
    </row>
    <row r="235" spans="1:7" ht="15" customHeight="1" x14ac:dyDescent="0.25">
      <c r="A235" s="17">
        <v>21663568</v>
      </c>
      <c r="B235" t="s">
        <v>1106</v>
      </c>
      <c r="C235" s="9" t="s">
        <v>1107</v>
      </c>
      <c r="D235">
        <v>1</v>
      </c>
      <c r="E235" t="s">
        <v>1108</v>
      </c>
      <c r="F235" s="9" t="s">
        <v>1109</v>
      </c>
      <c r="G235" s="9" t="s">
        <v>1110</v>
      </c>
    </row>
    <row r="236" spans="1:7" ht="15" customHeight="1" x14ac:dyDescent="0.25">
      <c r="A236" s="17">
        <v>21701681</v>
      </c>
      <c r="B236" s="18" t="s">
        <v>1111</v>
      </c>
      <c r="C236" s="9" t="s">
        <v>1112</v>
      </c>
      <c r="D236">
        <v>1</v>
      </c>
      <c r="E236" t="s">
        <v>1113</v>
      </c>
      <c r="F236" s="19" t="s">
        <v>1114</v>
      </c>
      <c r="G236" s="20" t="s">
        <v>1115</v>
      </c>
    </row>
    <row r="237" spans="1:7" ht="15" customHeight="1" x14ac:dyDescent="0.25">
      <c r="A237" s="17">
        <v>22129194</v>
      </c>
      <c r="B237" t="s">
        <v>1116</v>
      </c>
      <c r="C237" s="9" t="s">
        <v>1117</v>
      </c>
      <c r="D237">
        <v>1</v>
      </c>
      <c r="E237" t="s">
        <v>1118</v>
      </c>
      <c r="F237" s="9" t="s">
        <v>1119</v>
      </c>
      <c r="G237" s="9" t="s">
        <v>1120</v>
      </c>
    </row>
    <row r="238" spans="1:7" ht="15" customHeight="1" x14ac:dyDescent="0.25">
      <c r="A238" s="17" t="s">
        <v>1121</v>
      </c>
      <c r="B238" s="18" t="s">
        <v>1122</v>
      </c>
      <c r="C238" s="9" t="s">
        <v>1123</v>
      </c>
      <c r="D238">
        <v>1</v>
      </c>
      <c r="E238" t="s">
        <v>1124</v>
      </c>
      <c r="F238" s="19" t="s">
        <v>1125</v>
      </c>
      <c r="G238" s="20" t="s">
        <v>1126</v>
      </c>
    </row>
    <row r="239" spans="1:7" ht="15" customHeight="1" x14ac:dyDescent="0.25">
      <c r="A239" s="17">
        <v>22715221</v>
      </c>
      <c r="B239" s="18" t="s">
        <v>1127</v>
      </c>
      <c r="C239" s="9" t="s">
        <v>1128</v>
      </c>
      <c r="D239">
        <v>1</v>
      </c>
      <c r="E239" t="s">
        <v>1129</v>
      </c>
      <c r="F239" s="19" t="s">
        <v>1130</v>
      </c>
      <c r="G239" s="20" t="s">
        <v>1131</v>
      </c>
    </row>
    <row r="240" spans="1:7" ht="15" customHeight="1" x14ac:dyDescent="0.25">
      <c r="A240" s="17">
        <v>23703212</v>
      </c>
      <c r="B240" t="s">
        <v>1132</v>
      </c>
      <c r="C240" s="9" t="s">
        <v>1133</v>
      </c>
      <c r="D240">
        <v>1</v>
      </c>
      <c r="E240" t="s">
        <v>1134</v>
      </c>
      <c r="F240" s="9" t="s">
        <v>1135</v>
      </c>
      <c r="G240" s="9" t="s">
        <v>1136</v>
      </c>
    </row>
    <row r="241" spans="1:7" ht="15" customHeight="1" x14ac:dyDescent="0.25">
      <c r="A241" s="17">
        <v>23963672</v>
      </c>
      <c r="B241" t="s">
        <v>1137</v>
      </c>
      <c r="C241" s="9" t="s">
        <v>1138</v>
      </c>
      <c r="D241">
        <v>1</v>
      </c>
      <c r="E241" t="s">
        <v>1139</v>
      </c>
      <c r="F241" s="9" t="s">
        <v>1140</v>
      </c>
      <c r="G241" s="9" t="s">
        <v>1141</v>
      </c>
    </row>
    <row r="242" spans="1:7" ht="15" customHeight="1" x14ac:dyDescent="0.25">
      <c r="A242" s="17">
        <v>24051596</v>
      </c>
      <c r="B242" t="s">
        <v>1142</v>
      </c>
      <c r="C242" s="9" t="s">
        <v>1143</v>
      </c>
      <c r="D242">
        <v>1</v>
      </c>
      <c r="E242" t="s">
        <v>1144</v>
      </c>
      <c r="F242" s="9" t="s">
        <v>1145</v>
      </c>
      <c r="G242" s="9" t="s">
        <v>1146</v>
      </c>
    </row>
    <row r="243" spans="1:7" ht="15" customHeight="1" x14ac:dyDescent="0.25">
      <c r="A243" s="17">
        <v>24903597</v>
      </c>
      <c r="B243" t="s">
        <v>1147</v>
      </c>
      <c r="C243" s="9" t="s">
        <v>1148</v>
      </c>
      <c r="D243">
        <v>1</v>
      </c>
      <c r="E243" t="s">
        <v>1149</v>
      </c>
      <c r="F243" s="9" t="s">
        <v>1150</v>
      </c>
      <c r="G243" s="9" t="s">
        <v>1151</v>
      </c>
    </row>
    <row r="244" spans="1:7" ht="15" customHeight="1" x14ac:dyDescent="0.25">
      <c r="A244" s="17">
        <v>24910036</v>
      </c>
      <c r="B244" t="s">
        <v>1152</v>
      </c>
      <c r="C244" s="9" t="s">
        <v>1153</v>
      </c>
      <c r="D244">
        <v>1</v>
      </c>
      <c r="E244" t="s">
        <v>1154</v>
      </c>
      <c r="F244" s="9" t="s">
        <v>1155</v>
      </c>
      <c r="G244" s="9" t="s">
        <v>1156</v>
      </c>
    </row>
    <row r="245" spans="1:7" ht="15" customHeight="1" x14ac:dyDescent="0.25">
      <c r="A245" s="17">
        <v>25496652</v>
      </c>
      <c r="B245" t="s">
        <v>1157</v>
      </c>
      <c r="C245" s="9" t="s">
        <v>1158</v>
      </c>
      <c r="D245">
        <v>1</v>
      </c>
      <c r="E245" t="s">
        <v>1159</v>
      </c>
      <c r="F245" s="9" t="s">
        <v>1160</v>
      </c>
      <c r="G245" s="9" t="s">
        <v>1161</v>
      </c>
    </row>
    <row r="246" spans="1:7" ht="15" customHeight="1" x14ac:dyDescent="0.25">
      <c r="A246" s="17">
        <v>25561089</v>
      </c>
      <c r="B246" s="18" t="s">
        <v>1162</v>
      </c>
      <c r="C246" s="9" t="s">
        <v>1163</v>
      </c>
      <c r="D246">
        <v>1</v>
      </c>
      <c r="E246" s="9" t="s">
        <v>1164</v>
      </c>
      <c r="F246" s="19" t="s">
        <v>1165</v>
      </c>
      <c r="G246" s="20" t="s">
        <v>1166</v>
      </c>
    </row>
    <row r="247" spans="1:7" ht="15" customHeight="1" x14ac:dyDescent="0.25">
      <c r="A247" s="17">
        <v>26218391</v>
      </c>
      <c r="B247" s="18" t="s">
        <v>1167</v>
      </c>
      <c r="C247" s="9" t="s">
        <v>1168</v>
      </c>
      <c r="D247">
        <v>1</v>
      </c>
      <c r="E247" t="s">
        <v>1169</v>
      </c>
      <c r="F247" s="19" t="s">
        <v>1170</v>
      </c>
      <c r="G247" s="20" t="s">
        <v>1171</v>
      </c>
    </row>
    <row r="248" spans="1:7" ht="15" customHeight="1" x14ac:dyDescent="0.25">
      <c r="A248" s="17">
        <v>26739053</v>
      </c>
      <c r="B248" t="s">
        <v>1172</v>
      </c>
      <c r="C248" s="9" t="s">
        <v>1173</v>
      </c>
      <c r="D248">
        <v>1</v>
      </c>
      <c r="E248" t="s">
        <v>1174</v>
      </c>
      <c r="F248" s="9" t="s">
        <v>1175</v>
      </c>
      <c r="G248" s="9" t="s">
        <v>1176</v>
      </c>
    </row>
    <row r="249" spans="1:7" ht="15" customHeight="1" x14ac:dyDescent="0.25">
      <c r="A249" s="17">
        <v>27194540</v>
      </c>
      <c r="B249" s="18" t="s">
        <v>1177</v>
      </c>
      <c r="C249" s="9" t="s">
        <v>1178</v>
      </c>
      <c r="D249">
        <v>1</v>
      </c>
      <c r="E249" t="s">
        <v>1179</v>
      </c>
      <c r="F249" s="19" t="s">
        <v>1180</v>
      </c>
      <c r="G249" s="20" t="s">
        <v>1181</v>
      </c>
    </row>
    <row r="250" spans="1:7" ht="15" customHeight="1" x14ac:dyDescent="0.25">
      <c r="A250" s="17">
        <v>27218081</v>
      </c>
      <c r="B250" t="s">
        <v>1182</v>
      </c>
      <c r="C250" s="9" t="s">
        <v>1183</v>
      </c>
      <c r="D250">
        <v>1</v>
      </c>
      <c r="E250" t="s">
        <v>1184</v>
      </c>
      <c r="F250" s="9" t="s">
        <v>1185</v>
      </c>
      <c r="G250" s="9" t="s">
        <v>1186</v>
      </c>
    </row>
    <row r="251" spans="1:7" ht="15" customHeight="1" x14ac:dyDescent="0.25">
      <c r="A251" s="17">
        <v>27707434</v>
      </c>
      <c r="B251" s="18" t="s">
        <v>1187</v>
      </c>
      <c r="C251" s="9" t="s">
        <v>1188</v>
      </c>
      <c r="D251">
        <v>1</v>
      </c>
      <c r="E251" t="s">
        <v>1189</v>
      </c>
      <c r="F251" s="19" t="s">
        <v>1190</v>
      </c>
      <c r="G251" s="20" t="s">
        <v>1191</v>
      </c>
    </row>
    <row r="252" spans="1:7" ht="15" customHeight="1" x14ac:dyDescent="0.25">
      <c r="A252" s="17">
        <v>27737053</v>
      </c>
      <c r="B252" t="s">
        <v>1192</v>
      </c>
      <c r="C252" s="9" t="s">
        <v>1193</v>
      </c>
      <c r="D252">
        <v>1</v>
      </c>
      <c r="E252" t="s">
        <v>1194</v>
      </c>
      <c r="F252" s="9" t="s">
        <v>1195</v>
      </c>
      <c r="G252" s="9" t="s">
        <v>1196</v>
      </c>
    </row>
    <row r="253" spans="1:7" ht="15" customHeight="1" x14ac:dyDescent="0.25">
      <c r="A253" s="17">
        <v>29047683</v>
      </c>
      <c r="B253" s="18" t="s">
        <v>1197</v>
      </c>
      <c r="C253" s="9" t="s">
        <v>1198</v>
      </c>
      <c r="D253">
        <v>1</v>
      </c>
      <c r="E253" t="s">
        <v>1199</v>
      </c>
      <c r="F253" s="19" t="s">
        <v>1200</v>
      </c>
      <c r="G253" s="20" t="s">
        <v>1201</v>
      </c>
    </row>
    <row r="254" spans="1:7" ht="15" customHeight="1" x14ac:dyDescent="0.25">
      <c r="A254" s="17">
        <v>30394037</v>
      </c>
      <c r="B254" t="s">
        <v>1202</v>
      </c>
      <c r="C254" s="9" t="s">
        <v>1203</v>
      </c>
      <c r="D254">
        <v>1</v>
      </c>
      <c r="E254" t="s">
        <v>1204</v>
      </c>
      <c r="F254" s="9" t="s">
        <v>1205</v>
      </c>
      <c r="G254" s="9" t="s">
        <v>1206</v>
      </c>
    </row>
    <row r="255" spans="1:7" ht="15" customHeight="1" x14ac:dyDescent="0.25">
      <c r="A255" s="17">
        <v>30477762</v>
      </c>
      <c r="B255" s="18" t="s">
        <v>1207</v>
      </c>
      <c r="C255" s="9" t="s">
        <v>1208</v>
      </c>
      <c r="D255">
        <v>1</v>
      </c>
      <c r="E255" t="s">
        <v>1209</v>
      </c>
      <c r="F255" s="19" t="s">
        <v>1210</v>
      </c>
      <c r="G255" s="20" t="s">
        <v>1211</v>
      </c>
    </row>
    <row r="256" spans="1:7" ht="15" customHeight="1" x14ac:dyDescent="0.25">
      <c r="A256" s="17">
        <v>30801604</v>
      </c>
      <c r="B256" t="s">
        <v>1212</v>
      </c>
      <c r="C256" s="9" t="s">
        <v>1213</v>
      </c>
      <c r="D256">
        <v>1</v>
      </c>
      <c r="E256" t="s">
        <v>1214</v>
      </c>
      <c r="F256" s="9" t="s">
        <v>1215</v>
      </c>
      <c r="G256" s="9" t="s">
        <v>1216</v>
      </c>
    </row>
    <row r="257" spans="1:7" ht="15" customHeight="1" x14ac:dyDescent="0.25">
      <c r="A257" s="17">
        <v>30918991</v>
      </c>
      <c r="B257" t="s">
        <v>1217</v>
      </c>
      <c r="C257" s="9" t="s">
        <v>1218</v>
      </c>
      <c r="D257">
        <v>1</v>
      </c>
      <c r="E257" t="s">
        <v>1219</v>
      </c>
      <c r="F257" s="9" t="s">
        <v>1220</v>
      </c>
      <c r="G257" s="9" t="s">
        <v>1221</v>
      </c>
    </row>
    <row r="258" spans="1:7" ht="15" customHeight="1" x14ac:dyDescent="0.25">
      <c r="A258" s="17">
        <v>32560030</v>
      </c>
      <c r="B258" s="18" t="s">
        <v>1222</v>
      </c>
      <c r="C258" s="9" t="s">
        <v>1223</v>
      </c>
      <c r="D258">
        <v>1</v>
      </c>
      <c r="E258" t="s">
        <v>1224</v>
      </c>
      <c r="F258" s="19" t="s">
        <v>1225</v>
      </c>
      <c r="G258" s="20" t="s">
        <v>1226</v>
      </c>
    </row>
    <row r="259" spans="1:7" ht="15" customHeight="1" x14ac:dyDescent="0.25">
      <c r="A259" s="17">
        <v>32830875</v>
      </c>
      <c r="B259" s="18" t="s">
        <v>1227</v>
      </c>
      <c r="C259" s="9" t="s">
        <v>1228</v>
      </c>
      <c r="D259">
        <v>1</v>
      </c>
      <c r="E259" t="s">
        <v>1229</v>
      </c>
      <c r="F259" s="19" t="s">
        <v>1230</v>
      </c>
      <c r="G259" s="20" t="s">
        <v>1231</v>
      </c>
    </row>
    <row r="260" spans="1:7" ht="15" customHeight="1" x14ac:dyDescent="0.25">
      <c r="A260" s="17">
        <v>33009428</v>
      </c>
      <c r="B260" s="18" t="s">
        <v>1232</v>
      </c>
      <c r="C260" s="9" t="s">
        <v>1233</v>
      </c>
      <c r="D260">
        <v>1</v>
      </c>
      <c r="E260" t="s">
        <v>1234</v>
      </c>
      <c r="F260" s="19" t="s">
        <v>1235</v>
      </c>
      <c r="G260" s="20" t="s">
        <v>1236</v>
      </c>
    </row>
    <row r="261" spans="1:7" ht="15" customHeight="1" x14ac:dyDescent="0.25">
      <c r="A261" s="17">
        <v>33638509</v>
      </c>
      <c r="B261" t="s">
        <v>1237</v>
      </c>
      <c r="C261" s="9" t="s">
        <v>1238</v>
      </c>
      <c r="D261">
        <v>1</v>
      </c>
      <c r="E261" t="s">
        <v>1239</v>
      </c>
      <c r="F261" s="9" t="s">
        <v>1240</v>
      </c>
      <c r="G261" s="9" t="s">
        <v>1241</v>
      </c>
    </row>
    <row r="262" spans="1:7" ht="15" customHeight="1" x14ac:dyDescent="0.25">
      <c r="A262" s="17">
        <v>33779363</v>
      </c>
      <c r="B262" t="s">
        <v>1242</v>
      </c>
      <c r="C262" s="9" t="s">
        <v>1243</v>
      </c>
      <c r="D262">
        <v>1</v>
      </c>
      <c r="E262" t="s">
        <v>1244</v>
      </c>
      <c r="F262" s="9" t="s">
        <v>1245</v>
      </c>
      <c r="G262" s="9" t="s">
        <v>1246</v>
      </c>
    </row>
    <row r="263" spans="1:7" ht="15" customHeight="1" x14ac:dyDescent="0.25">
      <c r="A263" s="17">
        <v>34057963</v>
      </c>
      <c r="B263" t="s">
        <v>1247</v>
      </c>
      <c r="C263" s="9" t="s">
        <v>1248</v>
      </c>
      <c r="D263">
        <v>1</v>
      </c>
      <c r="E263" t="s">
        <v>1249</v>
      </c>
      <c r="F263" s="9" t="s">
        <v>1250</v>
      </c>
      <c r="G263" s="9" t="s">
        <v>1251</v>
      </c>
    </row>
    <row r="264" spans="1:7" ht="15" customHeight="1" x14ac:dyDescent="0.25">
      <c r="A264" s="17">
        <v>34437767</v>
      </c>
      <c r="B264" s="18" t="s">
        <v>1252</v>
      </c>
      <c r="C264" s="9" t="s">
        <v>1253</v>
      </c>
      <c r="D264">
        <v>1</v>
      </c>
      <c r="E264" t="s">
        <v>1254</v>
      </c>
      <c r="F264" s="19" t="s">
        <v>1255</v>
      </c>
      <c r="G264" s="20" t="s">
        <v>1256</v>
      </c>
    </row>
    <row r="265" spans="1:7" ht="15" customHeight="1" x14ac:dyDescent="0.25">
      <c r="A265" s="17">
        <v>34707139</v>
      </c>
      <c r="B265" s="18" t="s">
        <v>1257</v>
      </c>
      <c r="C265" s="9" t="s">
        <v>1258</v>
      </c>
      <c r="D265">
        <v>1</v>
      </c>
      <c r="E265" t="s">
        <v>1259</v>
      </c>
      <c r="F265" s="19" t="s">
        <v>1260</v>
      </c>
      <c r="G265" s="20" t="s">
        <v>1261</v>
      </c>
    </row>
    <row r="266" spans="1:7" ht="15" customHeight="1" x14ac:dyDescent="0.25">
      <c r="A266" s="17">
        <v>34771426</v>
      </c>
      <c r="B266" s="18" t="s">
        <v>1262</v>
      </c>
      <c r="C266" s="9" t="s">
        <v>1263</v>
      </c>
      <c r="D266">
        <v>1</v>
      </c>
      <c r="E266" t="s">
        <v>1264</v>
      </c>
      <c r="F266" s="19" t="s">
        <v>1265</v>
      </c>
      <c r="G266" s="20" t="s">
        <v>1266</v>
      </c>
    </row>
    <row r="267" spans="1:7" ht="15" customHeight="1" x14ac:dyDescent="0.25">
      <c r="A267" s="17">
        <v>34948810</v>
      </c>
      <c r="B267" s="18" t="s">
        <v>1267</v>
      </c>
      <c r="C267" s="9" t="s">
        <v>1268</v>
      </c>
      <c r="D267">
        <v>1</v>
      </c>
      <c r="E267" t="s">
        <v>1269</v>
      </c>
      <c r="F267" s="19" t="s">
        <v>1270</v>
      </c>
      <c r="G267" s="20" t="s">
        <v>1271</v>
      </c>
    </row>
    <row r="268" spans="1:7" ht="15" customHeight="1" x14ac:dyDescent="0.25">
      <c r="A268" s="17">
        <v>35800986</v>
      </c>
      <c r="B268" s="18" t="s">
        <v>1272</v>
      </c>
      <c r="C268" s="9" t="s">
        <v>1273</v>
      </c>
      <c r="D268">
        <v>1</v>
      </c>
      <c r="E268" t="s">
        <v>1274</v>
      </c>
      <c r="F268" s="19" t="s">
        <v>1275</v>
      </c>
      <c r="G268" s="20" t="s">
        <v>1276</v>
      </c>
    </row>
    <row r="269" spans="1:7" ht="15" customHeight="1" x14ac:dyDescent="0.25">
      <c r="A269" s="17">
        <v>35914674</v>
      </c>
      <c r="B269" s="18" t="s">
        <v>1277</v>
      </c>
      <c r="C269" s="9" t="s">
        <v>1278</v>
      </c>
      <c r="D269">
        <v>1</v>
      </c>
      <c r="E269" t="s">
        <v>1279</v>
      </c>
      <c r="F269" s="19" t="s">
        <v>1280</v>
      </c>
      <c r="G269" s="20" t="s">
        <v>1281</v>
      </c>
    </row>
    <row r="270" spans="1:7" ht="15" customHeight="1" x14ac:dyDescent="0.25">
      <c r="A270" s="17">
        <v>36101618</v>
      </c>
      <c r="B270" t="s">
        <v>1282</v>
      </c>
      <c r="C270" s="9" t="s">
        <v>1283</v>
      </c>
      <c r="D270">
        <v>1</v>
      </c>
      <c r="E270" t="s">
        <v>1284</v>
      </c>
      <c r="F270" t="s">
        <v>1285</v>
      </c>
      <c r="G270" s="9" t="s">
        <v>1286</v>
      </c>
    </row>
    <row r="271" spans="1:7" ht="15" customHeight="1" x14ac:dyDescent="0.25">
      <c r="A271" s="17">
        <v>36598035</v>
      </c>
      <c r="B271" t="s">
        <v>1287</v>
      </c>
      <c r="C271" s="9" t="s">
        <v>1288</v>
      </c>
      <c r="D271">
        <v>1</v>
      </c>
      <c r="E271" t="s">
        <v>1289</v>
      </c>
      <c r="F271" s="9" t="s">
        <v>1290</v>
      </c>
      <c r="G271" s="9" t="s">
        <v>1291</v>
      </c>
    </row>
    <row r="272" spans="1:7" ht="15" customHeight="1" x14ac:dyDescent="0.25">
      <c r="A272" s="17">
        <v>36937405</v>
      </c>
      <c r="B272" t="s">
        <v>1292</v>
      </c>
      <c r="C272" s="9" t="s">
        <v>1293</v>
      </c>
      <c r="D272">
        <v>1</v>
      </c>
      <c r="E272" t="s">
        <v>1294</v>
      </c>
      <c r="F272" s="9" t="s">
        <v>1295</v>
      </c>
      <c r="G272" s="9" t="s">
        <v>1296</v>
      </c>
    </row>
    <row r="273" spans="1:7" ht="15" customHeight="1" x14ac:dyDescent="0.25">
      <c r="A273" s="17">
        <v>37044427</v>
      </c>
      <c r="B273" t="s">
        <v>1297</v>
      </c>
      <c r="C273" s="9" t="s">
        <v>1298</v>
      </c>
      <c r="D273">
        <v>1</v>
      </c>
      <c r="E273" t="s">
        <v>1299</v>
      </c>
      <c r="F273" s="9" t="s">
        <v>1300</v>
      </c>
      <c r="G273" s="9" t="s">
        <v>1301</v>
      </c>
    </row>
    <row r="274" spans="1:7" ht="15" customHeight="1" x14ac:dyDescent="0.25">
      <c r="A274" s="17">
        <v>37045172</v>
      </c>
      <c r="B274" s="18" t="s">
        <v>1302</v>
      </c>
      <c r="C274" s="9" t="s">
        <v>1303</v>
      </c>
      <c r="D274">
        <v>1</v>
      </c>
      <c r="E274" t="s">
        <v>1304</v>
      </c>
      <c r="F274" s="19" t="s">
        <v>1305</v>
      </c>
      <c r="G274" s="9" t="s">
        <v>1306</v>
      </c>
    </row>
    <row r="275" spans="1:7" ht="15" customHeight="1" x14ac:dyDescent="0.25">
      <c r="A275" s="17">
        <v>38106036</v>
      </c>
      <c r="B275" s="18" t="s">
        <v>1307</v>
      </c>
      <c r="C275" s="9" t="s">
        <v>1308</v>
      </c>
      <c r="D275">
        <v>1</v>
      </c>
      <c r="E275" t="s">
        <v>1309</v>
      </c>
      <c r="F275" s="19" t="s">
        <v>1310</v>
      </c>
      <c r="G275" s="9" t="s">
        <v>1311</v>
      </c>
    </row>
    <row r="276" spans="1:7" ht="15" customHeight="1" x14ac:dyDescent="0.25">
      <c r="A276" s="17">
        <v>38270258</v>
      </c>
      <c r="B276" s="18" t="s">
        <v>1312</v>
      </c>
      <c r="C276" s="9" t="s">
        <v>1313</v>
      </c>
      <c r="D276">
        <v>1</v>
      </c>
      <c r="E276" t="s">
        <v>1314</v>
      </c>
      <c r="F276" s="19" t="s">
        <v>1315</v>
      </c>
      <c r="G276" s="9" t="s">
        <v>1316</v>
      </c>
    </row>
    <row r="277" spans="1:7" ht="15" customHeight="1" x14ac:dyDescent="0.25">
      <c r="A277" s="17">
        <v>39984886</v>
      </c>
      <c r="B277" t="s">
        <v>1317</v>
      </c>
      <c r="C277" s="9" t="s">
        <v>1318</v>
      </c>
      <c r="D277">
        <v>1</v>
      </c>
      <c r="E277" t="s">
        <v>1319</v>
      </c>
      <c r="F277" s="9" t="s">
        <v>1320</v>
      </c>
      <c r="G277" s="20" t="s">
        <v>1321</v>
      </c>
    </row>
    <row r="278" spans="1:7" ht="15" customHeight="1" x14ac:dyDescent="0.25">
      <c r="A278" s="17">
        <v>41037427</v>
      </c>
      <c r="B278" t="s">
        <v>1322</v>
      </c>
      <c r="C278" s="9" t="s">
        <v>1323</v>
      </c>
      <c r="D278">
        <v>1</v>
      </c>
      <c r="E278" t="s">
        <v>1324</v>
      </c>
      <c r="F278" s="9" t="s">
        <v>1325</v>
      </c>
      <c r="G278" s="20" t="s">
        <v>1326</v>
      </c>
    </row>
    <row r="279" spans="1:7" ht="15" customHeight="1" x14ac:dyDescent="0.25">
      <c r="A279" s="17">
        <v>41473117</v>
      </c>
      <c r="B279" t="s">
        <v>1327</v>
      </c>
      <c r="C279" s="9" t="s">
        <v>1328</v>
      </c>
      <c r="D279">
        <v>1</v>
      </c>
      <c r="E279" t="s">
        <v>1329</v>
      </c>
      <c r="F279" s="9" t="s">
        <v>1330</v>
      </c>
      <c r="G279" s="20" t="s">
        <v>1331</v>
      </c>
    </row>
    <row r="280" spans="1:7" ht="15" customHeight="1" x14ac:dyDescent="0.25">
      <c r="A280" s="17">
        <v>41639156</v>
      </c>
      <c r="B280" t="s">
        <v>1332</v>
      </c>
      <c r="C280" s="9" t="s">
        <v>1333</v>
      </c>
      <c r="D280">
        <v>1</v>
      </c>
      <c r="E280" t="s">
        <v>1334</v>
      </c>
      <c r="F280" s="9" t="s">
        <v>1335</v>
      </c>
      <c r="G280" s="20" t="s">
        <v>1336</v>
      </c>
    </row>
    <row r="281" spans="1:7" ht="15" customHeight="1" x14ac:dyDescent="0.25">
      <c r="A281" s="17">
        <v>42393253</v>
      </c>
      <c r="B281" s="18" t="s">
        <v>1337</v>
      </c>
      <c r="C281" s="9" t="s">
        <v>1338</v>
      </c>
      <c r="D281">
        <v>1</v>
      </c>
      <c r="E281" t="s">
        <v>1339</v>
      </c>
      <c r="F281" s="19" t="s">
        <v>1340</v>
      </c>
      <c r="G281" s="9" t="s">
        <v>1341</v>
      </c>
    </row>
    <row r="282" spans="1:7" ht="15" customHeight="1" x14ac:dyDescent="0.25">
      <c r="A282" s="17">
        <v>42440555</v>
      </c>
      <c r="B282" s="18" t="s">
        <v>1342</v>
      </c>
      <c r="C282" s="9" t="s">
        <v>1343</v>
      </c>
      <c r="D282">
        <v>1</v>
      </c>
      <c r="E282" t="s">
        <v>1344</v>
      </c>
      <c r="F282" s="19" t="s">
        <v>1345</v>
      </c>
      <c r="G282" s="9" t="s">
        <v>1346</v>
      </c>
    </row>
    <row r="283" spans="1:7" ht="15" customHeight="1" x14ac:dyDescent="0.25">
      <c r="A283" s="17">
        <v>42478863</v>
      </c>
      <c r="B283" s="18" t="s">
        <v>1347</v>
      </c>
      <c r="C283" s="9" t="s">
        <v>1348</v>
      </c>
      <c r="D283">
        <v>1</v>
      </c>
      <c r="E283" t="s">
        <v>1349</v>
      </c>
      <c r="F283" s="19" t="s">
        <v>1350</v>
      </c>
      <c r="G283" s="9" t="s">
        <v>1351</v>
      </c>
    </row>
    <row r="284" spans="1:7" ht="15" customHeight="1" x14ac:dyDescent="0.25">
      <c r="A284" s="17">
        <v>44478835</v>
      </c>
      <c r="B284" t="s">
        <v>1352</v>
      </c>
      <c r="C284" s="9" t="s">
        <v>1353</v>
      </c>
      <c r="D284">
        <v>1</v>
      </c>
      <c r="E284" t="s">
        <v>1354</v>
      </c>
      <c r="F284" s="9" t="s">
        <v>1355</v>
      </c>
      <c r="G284" s="20" t="s">
        <v>1356</v>
      </c>
    </row>
    <row r="285" spans="1:7" ht="15" customHeight="1" x14ac:dyDescent="0.25">
      <c r="A285" s="17">
        <v>44928593</v>
      </c>
      <c r="B285" t="s">
        <v>1357</v>
      </c>
      <c r="C285" s="9" t="s">
        <v>1358</v>
      </c>
      <c r="D285">
        <v>1</v>
      </c>
      <c r="E285" t="s">
        <v>1359</v>
      </c>
      <c r="F285" s="9" t="s">
        <v>1360</v>
      </c>
      <c r="G285" s="20" t="s">
        <v>1361</v>
      </c>
    </row>
    <row r="286" spans="1:7" ht="15" customHeight="1" x14ac:dyDescent="0.25">
      <c r="A286" s="17">
        <v>45148685</v>
      </c>
      <c r="B286" s="18" t="s">
        <v>1362</v>
      </c>
      <c r="C286" s="9" t="s">
        <v>1363</v>
      </c>
      <c r="D286">
        <v>1</v>
      </c>
      <c r="E286" t="s">
        <v>1364</v>
      </c>
      <c r="F286" s="19" t="s">
        <v>1365</v>
      </c>
      <c r="G286" s="9" t="s">
        <v>1366</v>
      </c>
    </row>
    <row r="287" spans="1:7" ht="15" customHeight="1" x14ac:dyDescent="0.25">
      <c r="A287" s="17">
        <v>46135638</v>
      </c>
      <c r="B287" t="s">
        <v>1367</v>
      </c>
      <c r="C287" s="9" t="s">
        <v>1368</v>
      </c>
      <c r="D287">
        <v>1</v>
      </c>
      <c r="E287" t="s">
        <v>1369</v>
      </c>
      <c r="F287" s="9" t="s">
        <v>1370</v>
      </c>
      <c r="G287" s="20" t="s">
        <v>1371</v>
      </c>
    </row>
    <row r="288" spans="1:7" ht="15" customHeight="1" x14ac:dyDescent="0.25">
      <c r="A288" s="17">
        <v>47191286</v>
      </c>
      <c r="B288" t="s">
        <v>1372</v>
      </c>
      <c r="C288" s="9" t="s">
        <v>1373</v>
      </c>
      <c r="D288">
        <v>1</v>
      </c>
      <c r="E288" t="s">
        <v>1374</v>
      </c>
      <c r="F288" s="9" t="s">
        <v>1375</v>
      </c>
      <c r="G288" s="20" t="s">
        <v>1376</v>
      </c>
    </row>
    <row r="289" spans="1:7" ht="15" customHeight="1" x14ac:dyDescent="0.25">
      <c r="A289" s="17">
        <v>48099382</v>
      </c>
      <c r="B289" s="18" t="s">
        <v>1377</v>
      </c>
      <c r="C289" s="9" t="s">
        <v>1378</v>
      </c>
      <c r="D289">
        <v>1</v>
      </c>
      <c r="E289" t="s">
        <v>1379</v>
      </c>
      <c r="F289" s="19" t="s">
        <v>1380</v>
      </c>
      <c r="G289" s="9" t="s">
        <v>1381</v>
      </c>
    </row>
    <row r="290" spans="1:7" ht="15" customHeight="1" x14ac:dyDescent="0.25">
      <c r="A290" s="17">
        <v>48494679</v>
      </c>
      <c r="B290" t="s">
        <v>1382</v>
      </c>
      <c r="C290" s="9" t="s">
        <v>1383</v>
      </c>
      <c r="D290">
        <v>1</v>
      </c>
      <c r="E290" t="s">
        <v>1384</v>
      </c>
      <c r="F290" s="9" t="s">
        <v>1385</v>
      </c>
      <c r="G290" s="20" t="s">
        <v>1386</v>
      </c>
    </row>
    <row r="291" spans="1:7" ht="15" customHeight="1" x14ac:dyDescent="0.25">
      <c r="A291" s="17">
        <v>48851399</v>
      </c>
      <c r="B291" t="s">
        <v>1387</v>
      </c>
      <c r="C291" s="9" t="s">
        <v>1388</v>
      </c>
      <c r="D291">
        <v>1</v>
      </c>
      <c r="E291" t="s">
        <v>1389</v>
      </c>
      <c r="F291" s="9" t="s">
        <v>1390</v>
      </c>
      <c r="G291" s="20" t="s">
        <v>1391</v>
      </c>
    </row>
    <row r="292" spans="1:7" ht="15" customHeight="1" x14ac:dyDescent="0.25">
      <c r="A292" s="17">
        <v>48916268</v>
      </c>
      <c r="B292" t="s">
        <v>1392</v>
      </c>
      <c r="C292" s="9" t="s">
        <v>1393</v>
      </c>
      <c r="D292">
        <v>1</v>
      </c>
      <c r="E292" t="s">
        <v>1394</v>
      </c>
      <c r="F292" s="9" t="s">
        <v>1395</v>
      </c>
      <c r="G292" s="20" t="s">
        <v>1396</v>
      </c>
    </row>
    <row r="293" spans="1:7" ht="15" customHeight="1" x14ac:dyDescent="0.25">
      <c r="A293" s="17">
        <v>49155313</v>
      </c>
      <c r="B293" s="18" t="s">
        <v>1397</v>
      </c>
      <c r="C293" s="9" t="s">
        <v>1398</v>
      </c>
      <c r="D293">
        <v>1</v>
      </c>
      <c r="E293" t="s">
        <v>1399</v>
      </c>
      <c r="F293" s="19" t="s">
        <v>1400</v>
      </c>
      <c r="G293" s="9" t="s">
        <v>1401</v>
      </c>
    </row>
    <row r="294" spans="1:7" ht="15" customHeight="1" x14ac:dyDescent="0.25">
      <c r="A294" s="17">
        <v>49711716</v>
      </c>
      <c r="B294" s="18" t="s">
        <v>1402</v>
      </c>
      <c r="C294" s="9" t="s">
        <v>1403</v>
      </c>
      <c r="D294">
        <v>1</v>
      </c>
      <c r="E294" t="s">
        <v>1404</v>
      </c>
      <c r="F294" s="19" t="s">
        <v>1405</v>
      </c>
      <c r="G294" s="9" t="s">
        <v>1406</v>
      </c>
    </row>
    <row r="295" spans="1:7" ht="15" customHeight="1" x14ac:dyDescent="0.25">
      <c r="A295" s="17">
        <v>49758171</v>
      </c>
      <c r="B295" s="18" t="s">
        <v>1407</v>
      </c>
      <c r="C295" s="19" t="s">
        <v>1408</v>
      </c>
      <c r="D295">
        <v>1</v>
      </c>
      <c r="E295" t="s">
        <v>1409</v>
      </c>
      <c r="F295" s="19" t="s">
        <v>1410</v>
      </c>
      <c r="G295" s="9" t="s">
        <v>1411</v>
      </c>
    </row>
    <row r="296" spans="1:7" ht="15" customHeight="1" x14ac:dyDescent="0.25">
      <c r="A296" s="17">
        <v>49923450</v>
      </c>
      <c r="B296" t="s">
        <v>1412</v>
      </c>
      <c r="C296" s="9" t="s">
        <v>1413</v>
      </c>
      <c r="D296">
        <v>1</v>
      </c>
      <c r="E296" t="s">
        <v>1414</v>
      </c>
      <c r="F296" s="9" t="s">
        <v>1415</v>
      </c>
      <c r="G296" s="20" t="s">
        <v>1416</v>
      </c>
    </row>
    <row r="297" spans="1:7" ht="15" customHeight="1" x14ac:dyDescent="0.25">
      <c r="A297" s="17">
        <v>50053968</v>
      </c>
      <c r="B297" t="s">
        <v>1417</v>
      </c>
      <c r="C297" s="9" t="s">
        <v>1418</v>
      </c>
      <c r="D297">
        <v>1</v>
      </c>
      <c r="E297" t="s">
        <v>1419</v>
      </c>
      <c r="F297" s="9" t="s">
        <v>1420</v>
      </c>
      <c r="G297" s="20" t="s">
        <v>1421</v>
      </c>
    </row>
    <row r="298" spans="1:7" ht="15" customHeight="1" x14ac:dyDescent="0.25">
      <c r="A298" s="17">
        <v>51597814</v>
      </c>
      <c r="B298" s="18" t="s">
        <v>1422</v>
      </c>
      <c r="C298" s="19" t="s">
        <v>1423</v>
      </c>
      <c r="D298">
        <v>1</v>
      </c>
      <c r="E298" t="s">
        <v>1424</v>
      </c>
      <c r="F298" s="19" t="s">
        <v>1425</v>
      </c>
      <c r="G298" s="9" t="s">
        <v>1426</v>
      </c>
    </row>
    <row r="299" spans="1:7" ht="15" customHeight="1" x14ac:dyDescent="0.25">
      <c r="A299" s="17">
        <v>52056263</v>
      </c>
      <c r="B299" s="18" t="s">
        <v>1427</v>
      </c>
      <c r="C299" s="19" t="s">
        <v>1428</v>
      </c>
      <c r="D299">
        <v>1</v>
      </c>
      <c r="E299" t="s">
        <v>1429</v>
      </c>
      <c r="F299" s="19" t="s">
        <v>1430</v>
      </c>
      <c r="G299" s="9" t="s">
        <v>1431</v>
      </c>
    </row>
    <row r="300" spans="1:7" ht="15" customHeight="1" x14ac:dyDescent="0.25">
      <c r="A300" s="17">
        <v>52159479</v>
      </c>
      <c r="B300" t="s">
        <v>1432</v>
      </c>
      <c r="C300" s="9" t="s">
        <v>1433</v>
      </c>
      <c r="D300">
        <v>1</v>
      </c>
      <c r="E300" t="s">
        <v>1434</v>
      </c>
      <c r="F300" s="9" t="s">
        <v>1435</v>
      </c>
      <c r="G300" s="20" t="s">
        <v>1436</v>
      </c>
    </row>
    <row r="301" spans="1:7" ht="15" customHeight="1" x14ac:dyDescent="0.25">
      <c r="A301" s="17">
        <v>52448020</v>
      </c>
      <c r="B301" t="s">
        <v>1437</v>
      </c>
      <c r="C301" s="9" t="s">
        <v>1438</v>
      </c>
      <c r="D301">
        <v>1</v>
      </c>
      <c r="E301" t="s">
        <v>1439</v>
      </c>
      <c r="F301" s="9" t="s">
        <v>1440</v>
      </c>
      <c r="G301" s="20" t="s">
        <v>1441</v>
      </c>
    </row>
    <row r="302" spans="1:7" ht="15" customHeight="1" x14ac:dyDescent="0.25">
      <c r="A302" s="17">
        <v>52834967</v>
      </c>
      <c r="B302" t="s">
        <v>1442</v>
      </c>
      <c r="C302" s="9" t="s">
        <v>1443</v>
      </c>
      <c r="D302">
        <v>1</v>
      </c>
      <c r="E302" t="s">
        <v>1444</v>
      </c>
      <c r="F302" s="9" t="s">
        <v>1445</v>
      </c>
      <c r="G302" s="20" t="s">
        <v>1446</v>
      </c>
    </row>
    <row r="303" spans="1:7" ht="15" customHeight="1" x14ac:dyDescent="0.25">
      <c r="A303" s="17">
        <v>53395607</v>
      </c>
      <c r="B303" t="s">
        <v>1447</v>
      </c>
      <c r="C303" s="9" t="s">
        <v>1448</v>
      </c>
      <c r="D303">
        <v>1</v>
      </c>
      <c r="E303" t="s">
        <v>1449</v>
      </c>
      <c r="F303" s="9" t="s">
        <v>1450</v>
      </c>
      <c r="G303" s="20" t="s">
        <v>1451</v>
      </c>
    </row>
    <row r="304" spans="1:7" ht="15" customHeight="1" x14ac:dyDescent="0.25">
      <c r="A304" s="17">
        <v>53404838</v>
      </c>
      <c r="B304" s="18" t="s">
        <v>1452</v>
      </c>
      <c r="C304" s="19" t="s">
        <v>1453</v>
      </c>
      <c r="D304">
        <v>1</v>
      </c>
      <c r="E304" t="s">
        <v>1454</v>
      </c>
      <c r="F304" s="19" t="s">
        <v>1455</v>
      </c>
      <c r="G304" s="9" t="s">
        <v>1456</v>
      </c>
    </row>
    <row r="305" spans="1:7" ht="15" customHeight="1" x14ac:dyDescent="0.25">
      <c r="A305" s="17">
        <v>53993080</v>
      </c>
      <c r="B305" t="s">
        <v>1457</v>
      </c>
      <c r="C305" s="9" t="s">
        <v>1458</v>
      </c>
      <c r="D305">
        <v>1</v>
      </c>
      <c r="E305" t="s">
        <v>1459</v>
      </c>
      <c r="F305" s="9" t="s">
        <v>1460</v>
      </c>
      <c r="G305" s="20" t="s">
        <v>1461</v>
      </c>
    </row>
    <row r="306" spans="1:7" ht="15" customHeight="1" x14ac:dyDescent="0.25">
      <c r="A306" s="17">
        <v>54232574</v>
      </c>
      <c r="B306" t="s">
        <v>1462</v>
      </c>
      <c r="C306" s="9" t="s">
        <v>1463</v>
      </c>
      <c r="D306">
        <v>1</v>
      </c>
      <c r="E306" t="s">
        <v>1464</v>
      </c>
      <c r="F306" s="9" t="s">
        <v>1465</v>
      </c>
      <c r="G306" s="20" t="s">
        <v>1466</v>
      </c>
    </row>
    <row r="307" spans="1:7" ht="15" customHeight="1" x14ac:dyDescent="0.25">
      <c r="A307" s="17">
        <v>54288019</v>
      </c>
      <c r="B307" s="18" t="s">
        <v>1467</v>
      </c>
      <c r="C307" s="19" t="s">
        <v>1468</v>
      </c>
      <c r="D307">
        <v>1</v>
      </c>
      <c r="E307" t="s">
        <v>1469</v>
      </c>
      <c r="F307" s="19" t="s">
        <v>1470</v>
      </c>
      <c r="G307" s="9" t="s">
        <v>1471</v>
      </c>
    </row>
    <row r="308" spans="1:7" ht="15" customHeight="1" x14ac:dyDescent="0.25">
      <c r="A308" s="17">
        <v>54810635</v>
      </c>
      <c r="B308" s="18" t="s">
        <v>1472</v>
      </c>
      <c r="C308" s="19" t="s">
        <v>1473</v>
      </c>
      <c r="D308">
        <v>1</v>
      </c>
      <c r="E308" t="s">
        <v>1474</v>
      </c>
      <c r="F308" s="19" t="s">
        <v>1475</v>
      </c>
      <c r="G308" s="9" t="s">
        <v>1476</v>
      </c>
    </row>
    <row r="309" spans="1:7" ht="15" customHeight="1" x14ac:dyDescent="0.25">
      <c r="A309" s="17">
        <v>56510822</v>
      </c>
      <c r="B309" s="18" t="s">
        <v>1477</v>
      </c>
      <c r="C309" s="19" t="s">
        <v>1478</v>
      </c>
      <c r="D309">
        <v>1</v>
      </c>
      <c r="E309" t="s">
        <v>1479</v>
      </c>
      <c r="F309" s="19" t="s">
        <v>1480</v>
      </c>
      <c r="G309" s="9" t="s">
        <v>1481</v>
      </c>
    </row>
    <row r="310" spans="1:7" ht="15" customHeight="1" x14ac:dyDescent="0.25">
      <c r="A310" s="17">
        <v>56762368</v>
      </c>
      <c r="B310" t="s">
        <v>1482</v>
      </c>
      <c r="C310" s="9" t="s">
        <v>1483</v>
      </c>
      <c r="D310">
        <v>1</v>
      </c>
      <c r="E310" t="s">
        <v>1484</v>
      </c>
      <c r="F310" s="9" t="s">
        <v>1485</v>
      </c>
      <c r="G310" s="20" t="s">
        <v>1486</v>
      </c>
    </row>
    <row r="311" spans="1:7" ht="15" customHeight="1" x14ac:dyDescent="0.25">
      <c r="A311" s="17">
        <v>57380197</v>
      </c>
      <c r="B311" t="s">
        <v>1487</v>
      </c>
      <c r="C311" s="9" t="s">
        <v>1488</v>
      </c>
      <c r="D311">
        <v>1</v>
      </c>
      <c r="E311" t="s">
        <v>1489</v>
      </c>
      <c r="F311" s="9" t="s">
        <v>1490</v>
      </c>
      <c r="G311" s="20" t="s">
        <v>1491</v>
      </c>
    </row>
    <row r="312" spans="1:7" ht="15" customHeight="1" x14ac:dyDescent="0.25">
      <c r="A312" s="17" t="s">
        <v>1492</v>
      </c>
      <c r="B312" s="18" t="s">
        <v>1493</v>
      </c>
      <c r="C312" s="19" t="s">
        <v>1494</v>
      </c>
      <c r="D312">
        <v>1</v>
      </c>
      <c r="E312" t="s">
        <v>1495</v>
      </c>
      <c r="F312" s="19" t="s">
        <v>1496</v>
      </c>
      <c r="G312" s="9" t="s">
        <v>1497</v>
      </c>
    </row>
    <row r="313" spans="1:7" ht="15" customHeight="1" x14ac:dyDescent="0.25">
      <c r="A313" s="17">
        <v>58486038</v>
      </c>
      <c r="B313" t="s">
        <v>1498</v>
      </c>
      <c r="C313" s="9" t="s">
        <v>1499</v>
      </c>
      <c r="D313">
        <v>1</v>
      </c>
      <c r="E313" t="s">
        <v>1500</v>
      </c>
      <c r="F313" s="9" t="s">
        <v>1501</v>
      </c>
      <c r="G313" s="20" t="s">
        <v>1502</v>
      </c>
    </row>
    <row r="314" spans="1:7" ht="15" customHeight="1" x14ac:dyDescent="0.25">
      <c r="A314" s="17">
        <v>59440789</v>
      </c>
      <c r="B314" s="18" t="s">
        <v>1503</v>
      </c>
      <c r="C314" s="19" t="s">
        <v>1504</v>
      </c>
      <c r="D314">
        <v>1</v>
      </c>
      <c r="E314" t="s">
        <v>1505</v>
      </c>
      <c r="F314" s="19" t="s">
        <v>1506</v>
      </c>
      <c r="G314" s="9" t="s">
        <v>1507</v>
      </c>
    </row>
    <row r="315" spans="1:7" ht="15" customHeight="1" x14ac:dyDescent="0.25">
      <c r="A315" s="17">
        <v>59571018</v>
      </c>
      <c r="B315" t="s">
        <v>1508</v>
      </c>
      <c r="C315" s="9" t="s">
        <v>1509</v>
      </c>
      <c r="D315">
        <v>1</v>
      </c>
      <c r="E315" t="s">
        <v>1510</v>
      </c>
      <c r="F315" s="23" t="s">
        <v>1511</v>
      </c>
      <c r="G315" s="20" t="s">
        <v>1512</v>
      </c>
    </row>
    <row r="316" spans="1:7" ht="15" customHeight="1" x14ac:dyDescent="0.25">
      <c r="A316" s="6">
        <v>10537267</v>
      </c>
      <c r="B316" s="8" t="s">
        <v>1513</v>
      </c>
      <c r="C316" s="9" t="s">
        <v>1514</v>
      </c>
      <c r="D316">
        <v>1</v>
      </c>
      <c r="E316" s="9" t="s">
        <v>1515</v>
      </c>
      <c r="F316" s="9" t="s">
        <v>48</v>
      </c>
      <c r="G316" s="9" t="s">
        <v>1516</v>
      </c>
    </row>
    <row r="317" spans="1:7" ht="15" customHeight="1" x14ac:dyDescent="0.25">
      <c r="A317" s="6">
        <v>4750255</v>
      </c>
      <c r="B317" s="8" t="s">
        <v>1517</v>
      </c>
      <c r="C317" s="9" t="s">
        <v>1518</v>
      </c>
      <c r="D317">
        <v>1</v>
      </c>
      <c r="E317" s="9" t="s">
        <v>1519</v>
      </c>
      <c r="F317" s="9" t="s">
        <v>68</v>
      </c>
      <c r="G317" s="9" t="s">
        <v>1520</v>
      </c>
    </row>
    <row r="318" spans="1:7" ht="15" customHeight="1" x14ac:dyDescent="0.25">
      <c r="A318" s="6">
        <v>6733556</v>
      </c>
      <c r="B318" s="8" t="s">
        <v>1521</v>
      </c>
      <c r="C318" s="9" t="s">
        <v>1522</v>
      </c>
      <c r="D318">
        <v>1</v>
      </c>
      <c r="E318" s="9" t="s">
        <v>1523</v>
      </c>
      <c r="F318" s="9" t="s">
        <v>276</v>
      </c>
      <c r="G318" s="9" t="s">
        <v>1524</v>
      </c>
    </row>
    <row r="319" spans="1:7" ht="15" customHeight="1" x14ac:dyDescent="0.25">
      <c r="A319" s="6">
        <v>36529803</v>
      </c>
      <c r="B319" s="8" t="s">
        <v>1525</v>
      </c>
      <c r="C319" s="9" t="s">
        <v>1526</v>
      </c>
      <c r="D319">
        <v>1</v>
      </c>
      <c r="E319" s="9" t="s">
        <v>1527</v>
      </c>
      <c r="F319" s="9" t="s">
        <v>497</v>
      </c>
      <c r="G319" s="9" t="s">
        <v>1528</v>
      </c>
    </row>
    <row r="320" spans="1:7"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row r="2072" ht="15" customHeight="1" x14ac:dyDescent="0.25"/>
    <row r="2073" ht="15" customHeight="1" x14ac:dyDescent="0.25"/>
    <row r="2074" ht="15" customHeight="1" x14ac:dyDescent="0.25"/>
    <row r="2075" ht="15" customHeight="1" x14ac:dyDescent="0.25"/>
    <row r="2076" ht="15" customHeight="1" x14ac:dyDescent="0.25"/>
    <row r="2077" ht="15" customHeight="1" x14ac:dyDescent="0.25"/>
    <row r="2078" ht="15" customHeight="1" x14ac:dyDescent="0.25"/>
    <row r="2079" ht="15" customHeight="1" x14ac:dyDescent="0.25"/>
    <row r="2080" ht="15" customHeight="1" x14ac:dyDescent="0.25"/>
    <row r="2081" ht="15" customHeight="1" x14ac:dyDescent="0.25"/>
    <row r="2082" ht="15" customHeight="1" x14ac:dyDescent="0.25"/>
    <row r="2083" ht="15" customHeight="1" x14ac:dyDescent="0.25"/>
    <row r="2084" ht="15" customHeight="1" x14ac:dyDescent="0.25"/>
    <row r="2085" ht="15" customHeight="1" x14ac:dyDescent="0.25"/>
    <row r="2086" ht="15" customHeight="1" x14ac:dyDescent="0.25"/>
    <row r="2087" ht="15" customHeight="1" x14ac:dyDescent="0.25"/>
    <row r="2088" ht="15" customHeight="1" x14ac:dyDescent="0.25"/>
    <row r="2089" ht="15" customHeight="1" x14ac:dyDescent="0.25"/>
    <row r="2090" ht="15" customHeight="1" x14ac:dyDescent="0.25"/>
    <row r="2091" ht="15" customHeight="1" x14ac:dyDescent="0.25"/>
    <row r="2092" ht="15" customHeight="1" x14ac:dyDescent="0.25"/>
    <row r="2093" ht="15" customHeight="1" x14ac:dyDescent="0.25"/>
    <row r="2094" ht="15" customHeight="1" x14ac:dyDescent="0.25"/>
    <row r="2095" ht="15" customHeight="1" x14ac:dyDescent="0.25"/>
    <row r="2096" ht="15" customHeight="1" x14ac:dyDescent="0.25"/>
    <row r="2097" ht="15" customHeight="1" x14ac:dyDescent="0.25"/>
    <row r="2098" ht="15" customHeight="1" x14ac:dyDescent="0.25"/>
    <row r="2099" ht="15" customHeight="1" x14ac:dyDescent="0.25"/>
    <row r="2100" ht="15" customHeight="1" x14ac:dyDescent="0.25"/>
    <row r="2101" ht="15" customHeight="1" x14ac:dyDescent="0.25"/>
    <row r="2102" ht="15" customHeight="1" x14ac:dyDescent="0.25"/>
    <row r="2103" ht="15" customHeight="1" x14ac:dyDescent="0.25"/>
    <row r="2104" ht="15" customHeight="1" x14ac:dyDescent="0.25"/>
    <row r="2105" ht="15" customHeight="1" x14ac:dyDescent="0.25"/>
    <row r="2106" ht="15" customHeight="1" x14ac:dyDescent="0.25"/>
    <row r="2107" ht="15" customHeight="1" x14ac:dyDescent="0.25"/>
    <row r="2108" ht="15" customHeight="1" x14ac:dyDescent="0.25"/>
    <row r="2109" ht="15" customHeight="1" x14ac:dyDescent="0.25"/>
    <row r="2110" ht="15" customHeight="1" x14ac:dyDescent="0.25"/>
    <row r="2111" ht="15" customHeight="1" x14ac:dyDescent="0.25"/>
    <row r="2112" ht="15" customHeight="1" x14ac:dyDescent="0.25"/>
    <row r="2113" ht="15" customHeight="1" x14ac:dyDescent="0.25"/>
    <row r="2114" ht="15" customHeight="1" x14ac:dyDescent="0.25"/>
    <row r="2115" ht="15" customHeight="1" x14ac:dyDescent="0.25"/>
    <row r="2116" ht="15" customHeight="1" x14ac:dyDescent="0.25"/>
    <row r="2117" ht="15" customHeight="1" x14ac:dyDescent="0.25"/>
    <row r="2118" ht="15" customHeight="1" x14ac:dyDescent="0.25"/>
    <row r="2119" ht="15" customHeight="1" x14ac:dyDescent="0.25"/>
    <row r="2120" ht="15" customHeight="1" x14ac:dyDescent="0.25"/>
    <row r="2121" ht="15" customHeight="1" x14ac:dyDescent="0.25"/>
    <row r="2122" ht="15" customHeight="1" x14ac:dyDescent="0.25"/>
    <row r="2123" ht="15" customHeight="1" x14ac:dyDescent="0.25"/>
    <row r="2124" ht="15" customHeight="1" x14ac:dyDescent="0.25"/>
    <row r="2125" ht="15" customHeight="1" x14ac:dyDescent="0.25"/>
    <row r="2126" ht="15" customHeight="1" x14ac:dyDescent="0.25"/>
    <row r="2127" ht="15" customHeight="1" x14ac:dyDescent="0.25"/>
    <row r="2128" ht="15" customHeight="1" x14ac:dyDescent="0.25"/>
    <row r="2129" ht="15" customHeight="1" x14ac:dyDescent="0.25"/>
    <row r="2130" ht="15" customHeight="1" x14ac:dyDescent="0.25"/>
    <row r="2131" ht="15" customHeight="1" x14ac:dyDescent="0.25"/>
    <row r="2132" ht="15" customHeight="1" x14ac:dyDescent="0.25"/>
    <row r="2133" ht="15" customHeight="1" x14ac:dyDescent="0.25"/>
    <row r="2134" ht="15" customHeight="1" x14ac:dyDescent="0.25"/>
    <row r="2135" ht="15" customHeight="1" x14ac:dyDescent="0.25"/>
    <row r="2136"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42" ht="15" customHeight="1" x14ac:dyDescent="0.25"/>
    <row r="2143" ht="15" customHeight="1" x14ac:dyDescent="0.25"/>
    <row r="2144" ht="15" customHeight="1" x14ac:dyDescent="0.25"/>
    <row r="2145" ht="15" customHeight="1" x14ac:dyDescent="0.25"/>
    <row r="2146" ht="15" customHeight="1" x14ac:dyDescent="0.25"/>
    <row r="2147" ht="15" customHeight="1" x14ac:dyDescent="0.25"/>
    <row r="2148" ht="15" customHeight="1" x14ac:dyDescent="0.25"/>
    <row r="2149" ht="15" customHeight="1" x14ac:dyDescent="0.25"/>
    <row r="2150" ht="15" customHeight="1" x14ac:dyDescent="0.25"/>
    <row r="2151" ht="15" customHeight="1" x14ac:dyDescent="0.25"/>
    <row r="2152" ht="15" customHeight="1" x14ac:dyDescent="0.25"/>
    <row r="2153" ht="15" customHeight="1" x14ac:dyDescent="0.25"/>
    <row r="2154" ht="15" customHeight="1" x14ac:dyDescent="0.25"/>
    <row r="2155" ht="15" customHeight="1" x14ac:dyDescent="0.25"/>
    <row r="2156" ht="15" customHeight="1" x14ac:dyDescent="0.25"/>
    <row r="2157" ht="15" customHeight="1" x14ac:dyDescent="0.25"/>
    <row r="2158" ht="15" customHeight="1" x14ac:dyDescent="0.25"/>
    <row r="2159" ht="15" customHeight="1" x14ac:dyDescent="0.25"/>
    <row r="2160" ht="15" customHeight="1" x14ac:dyDescent="0.25"/>
    <row r="2161" ht="15" customHeight="1" x14ac:dyDescent="0.25"/>
    <row r="2162" ht="15" customHeight="1" x14ac:dyDescent="0.25"/>
    <row r="2163" ht="15" customHeight="1" x14ac:dyDescent="0.25"/>
    <row r="2164" ht="15" customHeight="1" x14ac:dyDescent="0.25"/>
    <row r="2165" ht="15" customHeight="1" x14ac:dyDescent="0.25"/>
    <row r="2166" ht="15" customHeight="1" x14ac:dyDescent="0.25"/>
    <row r="2167" ht="15" customHeight="1" x14ac:dyDescent="0.25"/>
    <row r="2168" ht="15" customHeight="1" x14ac:dyDescent="0.25"/>
    <row r="2169" ht="15" customHeight="1" x14ac:dyDescent="0.25"/>
    <row r="2170" ht="15" customHeight="1" x14ac:dyDescent="0.25"/>
    <row r="2171" ht="15" customHeight="1" x14ac:dyDescent="0.25"/>
    <row r="2172" ht="15" customHeight="1" x14ac:dyDescent="0.25"/>
    <row r="2173" ht="15" customHeight="1" x14ac:dyDescent="0.25"/>
    <row r="2174" ht="15" customHeight="1" x14ac:dyDescent="0.25"/>
    <row r="2175" ht="15" customHeight="1" x14ac:dyDescent="0.25"/>
    <row r="2176" ht="15" customHeight="1" x14ac:dyDescent="0.25"/>
    <row r="2177" ht="15" customHeight="1" x14ac:dyDescent="0.25"/>
    <row r="2178" ht="15" customHeight="1" x14ac:dyDescent="0.25"/>
    <row r="2179" ht="15" customHeight="1" x14ac:dyDescent="0.25"/>
    <row r="2180" ht="15" customHeight="1" x14ac:dyDescent="0.25"/>
    <row r="2181" ht="15" customHeight="1" x14ac:dyDescent="0.25"/>
    <row r="2182" ht="15" customHeight="1" x14ac:dyDescent="0.25"/>
    <row r="2183" ht="15" customHeight="1" x14ac:dyDescent="0.25"/>
    <row r="2184" ht="15" customHeight="1" x14ac:dyDescent="0.25"/>
    <row r="2185" ht="15" customHeight="1" x14ac:dyDescent="0.25"/>
    <row r="2186" ht="15" customHeight="1" x14ac:dyDescent="0.25"/>
    <row r="2187" ht="15" customHeight="1" x14ac:dyDescent="0.25"/>
    <row r="2188" ht="15" customHeight="1" x14ac:dyDescent="0.25"/>
    <row r="2189" ht="15" customHeight="1" x14ac:dyDescent="0.25"/>
    <row r="2190" ht="15" customHeight="1" x14ac:dyDescent="0.25"/>
    <row r="2191" ht="15" customHeight="1" x14ac:dyDescent="0.25"/>
    <row r="2192" ht="15" customHeight="1" x14ac:dyDescent="0.25"/>
    <row r="2193" ht="15" customHeight="1" x14ac:dyDescent="0.25"/>
    <row r="2194" ht="15" customHeight="1" x14ac:dyDescent="0.25"/>
    <row r="2195" ht="15" customHeight="1" x14ac:dyDescent="0.25"/>
    <row r="2196" ht="15" customHeight="1" x14ac:dyDescent="0.25"/>
    <row r="2197" ht="15" customHeight="1" x14ac:dyDescent="0.25"/>
    <row r="2198" ht="15" customHeight="1" x14ac:dyDescent="0.25"/>
    <row r="2199" ht="15" customHeight="1" x14ac:dyDescent="0.25"/>
    <row r="2200" ht="15" customHeight="1" x14ac:dyDescent="0.25"/>
    <row r="2201" ht="15" customHeight="1" x14ac:dyDescent="0.25"/>
    <row r="2202" ht="15" customHeight="1" x14ac:dyDescent="0.25"/>
    <row r="2203" ht="15" customHeight="1" x14ac:dyDescent="0.25"/>
    <row r="2204" ht="15" customHeight="1" x14ac:dyDescent="0.25"/>
    <row r="2205" ht="15" customHeight="1" x14ac:dyDescent="0.25"/>
    <row r="2206" ht="15" customHeight="1" x14ac:dyDescent="0.25"/>
    <row r="2207" ht="15" customHeight="1" x14ac:dyDescent="0.25"/>
    <row r="2208" ht="15" customHeight="1" x14ac:dyDescent="0.25"/>
    <row r="2209" ht="15" customHeight="1" x14ac:dyDescent="0.25"/>
    <row r="2210" ht="15" customHeight="1" x14ac:dyDescent="0.25"/>
    <row r="2211" ht="15" customHeight="1" x14ac:dyDescent="0.25"/>
    <row r="2212" ht="15" customHeight="1" x14ac:dyDescent="0.25"/>
    <row r="2213" ht="15" customHeight="1" x14ac:dyDescent="0.25"/>
    <row r="2214" ht="15" customHeight="1" x14ac:dyDescent="0.25"/>
    <row r="2215" ht="15" customHeight="1" x14ac:dyDescent="0.25"/>
    <row r="2216" ht="15" customHeight="1" x14ac:dyDescent="0.25"/>
    <row r="2217" ht="15" customHeight="1" x14ac:dyDescent="0.25"/>
    <row r="2218" ht="15" customHeight="1" x14ac:dyDescent="0.25"/>
    <row r="2219" ht="15" customHeight="1" x14ac:dyDescent="0.25"/>
    <row r="2220" ht="15" customHeight="1" x14ac:dyDescent="0.25"/>
    <row r="2221" ht="15" customHeight="1" x14ac:dyDescent="0.25"/>
    <row r="2222" ht="15" customHeight="1" x14ac:dyDescent="0.25"/>
    <row r="2223" ht="15" customHeight="1" x14ac:dyDescent="0.25"/>
    <row r="2224" ht="15" customHeight="1" x14ac:dyDescent="0.25"/>
    <row r="2225" ht="15" customHeight="1" x14ac:dyDescent="0.25"/>
    <row r="2226" ht="15" customHeight="1" x14ac:dyDescent="0.25"/>
    <row r="2227" ht="15" customHeight="1" x14ac:dyDescent="0.25"/>
    <row r="2228" ht="15" customHeight="1" x14ac:dyDescent="0.25"/>
    <row r="2229" ht="15" customHeight="1" x14ac:dyDescent="0.25"/>
    <row r="2230" ht="15" customHeight="1" x14ac:dyDescent="0.25"/>
    <row r="2231" ht="15" customHeight="1" x14ac:dyDescent="0.25"/>
    <row r="2232" ht="15" customHeight="1" x14ac:dyDescent="0.25"/>
    <row r="2233" ht="15" customHeight="1" x14ac:dyDescent="0.25"/>
    <row r="2234" ht="15" customHeight="1" x14ac:dyDescent="0.25"/>
    <row r="2235" ht="15" customHeight="1" x14ac:dyDescent="0.25"/>
    <row r="2236" ht="15" customHeight="1" x14ac:dyDescent="0.25"/>
    <row r="2237" ht="15" customHeight="1" x14ac:dyDescent="0.25"/>
    <row r="2238" ht="15" customHeight="1" x14ac:dyDescent="0.25"/>
    <row r="2239" ht="15" customHeight="1" x14ac:dyDescent="0.25"/>
    <row r="2240" ht="15" customHeight="1" x14ac:dyDescent="0.25"/>
    <row r="2241" ht="15" customHeight="1" x14ac:dyDescent="0.25"/>
    <row r="2242" ht="15" customHeight="1" x14ac:dyDescent="0.25"/>
    <row r="2243" ht="15" customHeight="1" x14ac:dyDescent="0.25"/>
    <row r="2244" ht="15" customHeight="1" x14ac:dyDescent="0.25"/>
    <row r="2245" ht="15" customHeight="1" x14ac:dyDescent="0.25"/>
    <row r="2246" ht="15" customHeight="1" x14ac:dyDescent="0.25"/>
    <row r="2247" ht="15" customHeight="1" x14ac:dyDescent="0.25"/>
    <row r="2248" ht="15" customHeight="1" x14ac:dyDescent="0.25"/>
    <row r="2249" ht="15" customHeight="1" x14ac:dyDescent="0.25"/>
    <row r="2250" ht="15" customHeight="1" x14ac:dyDescent="0.25"/>
    <row r="2251" ht="15" customHeight="1" x14ac:dyDescent="0.25"/>
    <row r="2252" ht="15" customHeight="1" x14ac:dyDescent="0.25"/>
    <row r="2253" ht="15" customHeight="1" x14ac:dyDescent="0.25"/>
    <row r="2254" ht="15" customHeight="1" x14ac:dyDescent="0.25"/>
    <row r="2255" ht="15" customHeight="1" x14ac:dyDescent="0.25"/>
    <row r="2256" ht="15" customHeight="1" x14ac:dyDescent="0.25"/>
    <row r="2257" ht="15" customHeight="1" x14ac:dyDescent="0.25"/>
    <row r="2258" ht="15" customHeight="1" x14ac:dyDescent="0.25"/>
    <row r="2259" ht="15" customHeight="1" x14ac:dyDescent="0.25"/>
    <row r="2260" ht="15" customHeight="1" x14ac:dyDescent="0.25"/>
    <row r="2261" ht="15" customHeight="1" x14ac:dyDescent="0.25"/>
    <row r="2262" ht="15" customHeight="1" x14ac:dyDescent="0.25"/>
    <row r="2263" ht="15" customHeight="1" x14ac:dyDescent="0.25"/>
    <row r="2264" ht="15" customHeight="1" x14ac:dyDescent="0.25"/>
    <row r="2265" ht="15" customHeight="1" x14ac:dyDescent="0.25"/>
    <row r="2266" ht="15" customHeight="1" x14ac:dyDescent="0.25"/>
    <row r="2267" ht="15" customHeight="1" x14ac:dyDescent="0.25"/>
    <row r="2268" ht="15" customHeight="1" x14ac:dyDescent="0.25"/>
    <row r="2269" ht="15" customHeight="1" x14ac:dyDescent="0.25"/>
    <row r="2270" ht="15" customHeight="1" x14ac:dyDescent="0.25"/>
    <row r="2271" ht="15" customHeight="1" x14ac:dyDescent="0.25"/>
    <row r="2272" ht="15" customHeight="1" x14ac:dyDescent="0.25"/>
    <row r="2273" ht="15" customHeight="1" x14ac:dyDescent="0.25"/>
    <row r="2274" ht="15" customHeight="1" x14ac:dyDescent="0.25"/>
    <row r="2275" ht="15" customHeight="1" x14ac:dyDescent="0.25"/>
    <row r="2276" ht="15" customHeight="1" x14ac:dyDescent="0.25"/>
    <row r="2277" ht="15" customHeight="1" x14ac:dyDescent="0.25"/>
    <row r="2278" ht="15" customHeight="1" x14ac:dyDescent="0.25"/>
    <row r="2279" ht="15" customHeight="1" x14ac:dyDescent="0.25"/>
    <row r="2280" ht="15" customHeight="1" x14ac:dyDescent="0.25"/>
    <row r="2281" ht="15" customHeight="1" x14ac:dyDescent="0.25"/>
    <row r="2282" ht="15" customHeight="1" x14ac:dyDescent="0.25"/>
    <row r="2283" ht="15" customHeight="1" x14ac:dyDescent="0.25"/>
    <row r="2284" ht="15" customHeight="1" x14ac:dyDescent="0.25"/>
    <row r="2285" ht="15" customHeight="1" x14ac:dyDescent="0.25"/>
    <row r="2286" ht="15" customHeight="1" x14ac:dyDescent="0.25"/>
    <row r="2287" ht="15" customHeight="1" x14ac:dyDescent="0.25"/>
    <row r="2288" ht="15" customHeight="1" x14ac:dyDescent="0.25"/>
    <row r="2289" ht="15" customHeight="1" x14ac:dyDescent="0.25"/>
    <row r="2290" ht="15" customHeight="1" x14ac:dyDescent="0.25"/>
    <row r="2291" ht="15" customHeight="1" x14ac:dyDescent="0.25"/>
    <row r="2292" ht="15" customHeight="1" x14ac:dyDescent="0.25"/>
    <row r="2293" ht="15" customHeight="1" x14ac:dyDescent="0.25"/>
    <row r="2294" ht="15" customHeight="1" x14ac:dyDescent="0.25"/>
    <row r="2295" ht="15" customHeight="1" x14ac:dyDescent="0.25"/>
    <row r="2296" ht="15" customHeight="1" x14ac:dyDescent="0.25"/>
    <row r="2297" ht="15" customHeight="1" x14ac:dyDescent="0.25"/>
    <row r="2298" ht="15" customHeight="1" x14ac:dyDescent="0.25"/>
    <row r="2299" ht="15" customHeight="1" x14ac:dyDescent="0.25"/>
    <row r="2300" ht="15" customHeight="1" x14ac:dyDescent="0.25"/>
    <row r="2301" ht="15" customHeight="1" x14ac:dyDescent="0.25"/>
    <row r="2302" ht="15" customHeight="1" x14ac:dyDescent="0.25"/>
    <row r="2303" ht="15" customHeight="1" x14ac:dyDescent="0.25"/>
    <row r="2304" ht="15" customHeight="1" x14ac:dyDescent="0.25"/>
    <row r="2305" ht="15" customHeight="1" x14ac:dyDescent="0.25"/>
    <row r="2306" ht="15" customHeight="1" x14ac:dyDescent="0.25"/>
    <row r="2307" ht="15" customHeight="1" x14ac:dyDescent="0.25"/>
    <row r="2308" ht="15" customHeight="1" x14ac:dyDescent="0.25"/>
    <row r="2309" ht="15" customHeight="1" x14ac:dyDescent="0.25"/>
    <row r="2310" ht="15" customHeight="1" x14ac:dyDescent="0.25"/>
    <row r="2311" ht="15" customHeight="1" x14ac:dyDescent="0.25"/>
    <row r="2312" ht="15" customHeight="1" x14ac:dyDescent="0.25"/>
    <row r="2313" ht="15" customHeight="1" x14ac:dyDescent="0.25"/>
    <row r="2314" ht="15" customHeight="1" x14ac:dyDescent="0.25"/>
    <row r="2315" ht="15" customHeight="1" x14ac:dyDescent="0.25"/>
    <row r="2316" ht="15" customHeight="1" x14ac:dyDescent="0.25"/>
    <row r="2317" ht="15" customHeight="1" x14ac:dyDescent="0.25"/>
    <row r="2318" ht="15" customHeight="1" x14ac:dyDescent="0.25"/>
    <row r="2319" ht="15" customHeight="1" x14ac:dyDescent="0.25"/>
    <row r="2320" ht="15" customHeight="1" x14ac:dyDescent="0.25"/>
    <row r="2321" ht="15" customHeight="1" x14ac:dyDescent="0.25"/>
    <row r="2322" ht="15" customHeight="1" x14ac:dyDescent="0.25"/>
    <row r="2323" ht="15" customHeight="1" x14ac:dyDescent="0.25"/>
    <row r="2324" ht="15" customHeight="1" x14ac:dyDescent="0.25"/>
    <row r="2325" ht="15" customHeight="1" x14ac:dyDescent="0.25"/>
    <row r="2326" ht="15" customHeight="1" x14ac:dyDescent="0.25"/>
    <row r="2327" ht="15" customHeight="1" x14ac:dyDescent="0.25"/>
    <row r="2328" ht="15" customHeight="1" x14ac:dyDescent="0.25"/>
    <row r="2329" ht="15" customHeight="1" x14ac:dyDescent="0.25"/>
    <row r="2330" ht="15" customHeight="1" x14ac:dyDescent="0.25"/>
    <row r="2331" ht="15" customHeight="1" x14ac:dyDescent="0.25"/>
    <row r="2332" ht="15" customHeight="1" x14ac:dyDescent="0.25"/>
    <row r="2333" ht="15" customHeight="1" x14ac:dyDescent="0.25"/>
    <row r="2334" ht="15" customHeight="1" x14ac:dyDescent="0.25"/>
    <row r="2336" ht="15" customHeight="1" x14ac:dyDescent="0.25"/>
    <row r="2337" ht="15" customHeight="1" x14ac:dyDescent="0.25"/>
    <row r="2338" ht="15" customHeight="1" x14ac:dyDescent="0.25"/>
    <row r="2339" ht="15" customHeight="1" x14ac:dyDescent="0.25"/>
    <row r="2340" ht="15" customHeight="1" x14ac:dyDescent="0.25"/>
    <row r="2341" ht="15" customHeight="1" x14ac:dyDescent="0.25"/>
    <row r="2342" ht="15" customHeight="1" x14ac:dyDescent="0.25"/>
    <row r="2343" ht="15" customHeight="1" x14ac:dyDescent="0.25"/>
    <row r="2344" ht="15" customHeight="1" x14ac:dyDescent="0.25"/>
    <row r="2345" ht="15" customHeight="1" x14ac:dyDescent="0.25"/>
    <row r="2346" ht="15" customHeight="1" x14ac:dyDescent="0.25"/>
    <row r="2347" ht="15" customHeight="1" x14ac:dyDescent="0.25"/>
    <row r="2348" ht="15" customHeight="1" x14ac:dyDescent="0.25"/>
    <row r="2349" ht="15" customHeight="1" x14ac:dyDescent="0.25"/>
    <row r="2350" ht="15" customHeight="1" x14ac:dyDescent="0.25"/>
    <row r="2351" ht="15" customHeight="1" x14ac:dyDescent="0.25"/>
    <row r="2352" ht="15" customHeight="1" x14ac:dyDescent="0.25"/>
    <row r="2353" ht="15" customHeight="1" x14ac:dyDescent="0.25"/>
    <row r="2354" ht="15" customHeight="1" x14ac:dyDescent="0.25"/>
    <row r="2355" ht="15" customHeight="1" x14ac:dyDescent="0.25"/>
    <row r="2356" ht="15" customHeight="1" x14ac:dyDescent="0.25"/>
    <row r="2357" ht="15" customHeight="1" x14ac:dyDescent="0.25"/>
    <row r="2358" ht="15" customHeight="1" x14ac:dyDescent="0.25"/>
    <row r="2359" ht="15" customHeight="1" x14ac:dyDescent="0.25"/>
    <row r="2360" ht="15" customHeight="1" x14ac:dyDescent="0.25"/>
    <row r="2361" ht="15" customHeight="1" x14ac:dyDescent="0.25"/>
    <row r="2362" ht="15" customHeight="1" x14ac:dyDescent="0.25"/>
    <row r="2363" ht="15" customHeight="1" x14ac:dyDescent="0.25"/>
    <row r="2364" ht="15" customHeight="1" x14ac:dyDescent="0.25"/>
    <row r="2365" ht="15" customHeight="1" x14ac:dyDescent="0.25"/>
    <row r="2366" ht="15" customHeight="1" x14ac:dyDescent="0.25"/>
    <row r="2367" ht="15" customHeight="1" x14ac:dyDescent="0.25"/>
    <row r="2368" ht="15" customHeight="1" x14ac:dyDescent="0.25"/>
    <row r="2369" ht="15" customHeight="1" x14ac:dyDescent="0.25"/>
    <row r="2370" ht="15" customHeight="1" x14ac:dyDescent="0.25"/>
    <row r="2371" ht="15" customHeight="1" x14ac:dyDescent="0.25"/>
    <row r="2372" ht="15" customHeight="1" x14ac:dyDescent="0.25"/>
    <row r="2373" ht="15" customHeight="1" x14ac:dyDescent="0.25"/>
    <row r="2374" ht="15" customHeight="1" x14ac:dyDescent="0.25"/>
    <row r="2375" ht="15" customHeight="1" x14ac:dyDescent="0.25"/>
    <row r="2376" ht="15" customHeight="1" x14ac:dyDescent="0.25"/>
    <row r="2377" ht="15" customHeight="1" x14ac:dyDescent="0.25"/>
    <row r="2378" ht="15" customHeight="1" x14ac:dyDescent="0.25"/>
    <row r="2379" ht="15" customHeight="1" x14ac:dyDescent="0.25"/>
    <row r="2380" ht="15" customHeight="1" x14ac:dyDescent="0.25"/>
    <row r="2381" ht="15" customHeight="1" x14ac:dyDescent="0.25"/>
    <row r="2382" ht="15" customHeight="1" x14ac:dyDescent="0.25"/>
    <row r="2383" ht="15" customHeight="1" x14ac:dyDescent="0.25"/>
    <row r="2384" ht="15" customHeight="1" x14ac:dyDescent="0.25"/>
    <row r="2385" ht="15" customHeight="1" x14ac:dyDescent="0.25"/>
    <row r="2386" ht="15" customHeight="1" x14ac:dyDescent="0.25"/>
    <row r="2387" ht="15" customHeight="1" x14ac:dyDescent="0.25"/>
    <row r="2388" ht="15" customHeight="1" x14ac:dyDescent="0.25"/>
    <row r="2389" ht="15" customHeight="1" x14ac:dyDescent="0.25"/>
    <row r="2390" ht="15" customHeight="1" x14ac:dyDescent="0.25"/>
    <row r="2391" ht="15" customHeight="1" x14ac:dyDescent="0.25"/>
    <row r="2392" ht="15" customHeight="1" x14ac:dyDescent="0.25"/>
    <row r="2393" ht="15" customHeight="1" x14ac:dyDescent="0.25"/>
    <row r="2394" ht="15" customHeight="1" x14ac:dyDescent="0.25"/>
    <row r="2395" ht="15" customHeight="1" x14ac:dyDescent="0.25"/>
    <row r="2396" ht="15" customHeight="1" x14ac:dyDescent="0.25"/>
    <row r="2397" ht="15" customHeight="1" x14ac:dyDescent="0.25"/>
    <row r="2398" ht="15" customHeight="1" x14ac:dyDescent="0.25"/>
    <row r="2399" ht="15" customHeight="1" x14ac:dyDescent="0.25"/>
    <row r="2400" ht="15" customHeight="1" x14ac:dyDescent="0.25"/>
    <row r="2401" ht="15" customHeight="1" x14ac:dyDescent="0.25"/>
    <row r="2402" ht="15" customHeight="1" x14ac:dyDescent="0.25"/>
    <row r="2403" ht="15" customHeight="1" x14ac:dyDescent="0.25"/>
    <row r="2404" ht="15" customHeight="1" x14ac:dyDescent="0.25"/>
    <row r="2405" ht="15" customHeight="1" x14ac:dyDescent="0.25"/>
    <row r="2406" ht="15" customHeight="1" x14ac:dyDescent="0.25"/>
    <row r="2407" ht="15" customHeight="1" x14ac:dyDescent="0.25"/>
    <row r="2408" ht="15" customHeight="1" x14ac:dyDescent="0.25"/>
    <row r="2409" ht="15" customHeight="1" x14ac:dyDescent="0.25"/>
    <row r="2410" ht="15" customHeight="1" x14ac:dyDescent="0.25"/>
    <row r="2411" ht="15" customHeight="1" x14ac:dyDescent="0.25"/>
    <row r="2412" ht="15" customHeight="1" x14ac:dyDescent="0.25"/>
    <row r="2413" ht="15" customHeight="1" x14ac:dyDescent="0.25"/>
    <row r="2414" ht="15" customHeight="1" x14ac:dyDescent="0.25"/>
    <row r="2415" ht="15" customHeight="1" x14ac:dyDescent="0.25"/>
    <row r="2416" ht="15" customHeight="1" x14ac:dyDescent="0.25"/>
    <row r="2417" ht="15" customHeight="1" x14ac:dyDescent="0.25"/>
    <row r="2418" ht="15" customHeight="1" x14ac:dyDescent="0.25"/>
    <row r="2419" ht="15" customHeight="1" x14ac:dyDescent="0.25"/>
    <row r="2420" ht="15" customHeight="1" x14ac:dyDescent="0.25"/>
    <row r="2421" ht="15" customHeight="1" x14ac:dyDescent="0.25"/>
    <row r="2422" ht="15" customHeight="1" x14ac:dyDescent="0.25"/>
    <row r="2423" ht="15" customHeight="1" x14ac:dyDescent="0.25"/>
    <row r="2424" ht="15" customHeight="1" x14ac:dyDescent="0.25"/>
    <row r="2425" ht="15" customHeight="1" x14ac:dyDescent="0.25"/>
    <row r="2426" ht="15" customHeight="1" x14ac:dyDescent="0.25"/>
    <row r="2427" ht="15" customHeight="1" x14ac:dyDescent="0.25"/>
    <row r="2428" ht="15" customHeight="1" x14ac:dyDescent="0.25"/>
    <row r="2429" ht="15" customHeight="1" x14ac:dyDescent="0.25"/>
    <row r="2430" ht="15" customHeight="1" x14ac:dyDescent="0.25"/>
    <row r="2431" ht="15" customHeight="1" x14ac:dyDescent="0.25"/>
    <row r="2432" ht="15" customHeight="1" x14ac:dyDescent="0.25"/>
    <row r="2433" ht="15" customHeight="1" x14ac:dyDescent="0.25"/>
    <row r="2434" ht="15" customHeight="1" x14ac:dyDescent="0.25"/>
    <row r="2435" ht="15" customHeight="1" x14ac:dyDescent="0.25"/>
    <row r="2436" ht="15" customHeight="1" x14ac:dyDescent="0.25"/>
    <row r="2437" ht="15" customHeight="1" x14ac:dyDescent="0.25"/>
    <row r="2438" ht="15" customHeight="1" x14ac:dyDescent="0.25"/>
    <row r="2439" ht="15" customHeight="1" x14ac:dyDescent="0.25"/>
    <row r="2440" ht="15" customHeight="1" x14ac:dyDescent="0.25"/>
    <row r="2441" ht="15" customHeight="1" x14ac:dyDescent="0.25"/>
    <row r="2442" ht="15" customHeight="1" x14ac:dyDescent="0.25"/>
    <row r="2443" ht="15" customHeight="1" x14ac:dyDescent="0.25"/>
    <row r="2444" ht="15" customHeight="1" x14ac:dyDescent="0.25"/>
    <row r="2445" ht="15" customHeight="1" x14ac:dyDescent="0.25"/>
    <row r="2446" ht="15" customHeight="1" x14ac:dyDescent="0.25"/>
    <row r="2447" ht="15" customHeight="1" x14ac:dyDescent="0.25"/>
    <row r="2448" ht="15" customHeight="1" x14ac:dyDescent="0.25"/>
    <row r="2449" ht="15" customHeight="1" x14ac:dyDescent="0.25"/>
    <row r="2450" ht="15" customHeight="1" x14ac:dyDescent="0.25"/>
    <row r="2451" ht="15" customHeight="1" x14ac:dyDescent="0.25"/>
    <row r="2452" ht="15" customHeight="1" x14ac:dyDescent="0.25"/>
    <row r="2453" ht="15" customHeight="1" x14ac:dyDescent="0.25"/>
    <row r="2454" ht="15" customHeight="1" x14ac:dyDescent="0.25"/>
    <row r="2455" ht="15" customHeight="1" x14ac:dyDescent="0.25"/>
    <row r="2456" ht="15" customHeight="1" x14ac:dyDescent="0.25"/>
    <row r="2457" ht="15" customHeight="1" x14ac:dyDescent="0.25"/>
    <row r="2458" ht="15" customHeight="1" x14ac:dyDescent="0.25"/>
    <row r="2459" ht="15" customHeight="1" x14ac:dyDescent="0.25"/>
    <row r="2460" ht="15" customHeight="1" x14ac:dyDescent="0.25"/>
    <row r="2461" ht="15" customHeight="1" x14ac:dyDescent="0.25"/>
    <row r="2462" ht="15" customHeight="1" x14ac:dyDescent="0.25"/>
    <row r="2463" ht="15" customHeight="1" x14ac:dyDescent="0.25"/>
    <row r="2464" ht="15" customHeight="1" x14ac:dyDescent="0.25"/>
    <row r="2465" ht="15" customHeight="1" x14ac:dyDescent="0.25"/>
    <row r="2466" ht="15" customHeight="1" x14ac:dyDescent="0.25"/>
    <row r="2467" ht="15" customHeight="1" x14ac:dyDescent="0.25"/>
    <row r="2468" ht="15" customHeight="1" x14ac:dyDescent="0.25"/>
    <row r="2469" ht="15" customHeight="1" x14ac:dyDescent="0.25"/>
    <row r="2470" ht="15" customHeight="1" x14ac:dyDescent="0.25"/>
    <row r="2471" ht="15" customHeight="1" x14ac:dyDescent="0.25"/>
    <row r="2472" ht="15" customHeight="1" x14ac:dyDescent="0.25"/>
    <row r="2473" ht="15" customHeight="1" x14ac:dyDescent="0.25"/>
    <row r="2474" ht="15" customHeight="1" x14ac:dyDescent="0.25"/>
    <row r="2475" ht="15" customHeight="1" x14ac:dyDescent="0.25"/>
    <row r="2476" ht="15" customHeight="1" x14ac:dyDescent="0.25"/>
    <row r="2477" ht="15" customHeight="1" x14ac:dyDescent="0.25"/>
    <row r="2478" ht="15" customHeight="1" x14ac:dyDescent="0.25"/>
    <row r="2479" ht="15" customHeight="1" x14ac:dyDescent="0.25"/>
    <row r="2480" ht="15" customHeight="1" x14ac:dyDescent="0.25"/>
    <row r="2481" ht="15" customHeight="1" x14ac:dyDescent="0.25"/>
    <row r="2482" ht="15" customHeight="1" x14ac:dyDescent="0.25"/>
    <row r="2483" ht="15" customHeight="1" x14ac:dyDescent="0.25"/>
    <row r="2484" ht="15" customHeight="1" x14ac:dyDescent="0.25"/>
    <row r="2485" ht="15" customHeight="1" x14ac:dyDescent="0.25"/>
    <row r="2486" ht="15" customHeight="1" x14ac:dyDescent="0.25"/>
    <row r="2487" ht="15" customHeight="1" x14ac:dyDescent="0.25"/>
    <row r="2488" ht="15" customHeight="1" x14ac:dyDescent="0.25"/>
    <row r="2489" ht="15" customHeight="1" x14ac:dyDescent="0.25"/>
    <row r="2490" ht="15" customHeight="1" x14ac:dyDescent="0.25"/>
    <row r="2491" ht="15" customHeight="1" x14ac:dyDescent="0.25"/>
    <row r="2492" ht="15" customHeight="1" x14ac:dyDescent="0.25"/>
    <row r="2493" ht="15" customHeight="1" x14ac:dyDescent="0.25"/>
    <row r="2494" ht="15" customHeight="1" x14ac:dyDescent="0.25"/>
    <row r="2495" ht="15" customHeight="1" x14ac:dyDescent="0.25"/>
    <row r="2496" ht="15" customHeight="1" x14ac:dyDescent="0.25"/>
    <row r="2497" ht="15" customHeight="1" x14ac:dyDescent="0.25"/>
    <row r="2498" ht="15" customHeight="1" x14ac:dyDescent="0.25"/>
    <row r="2499" ht="15" customHeight="1" x14ac:dyDescent="0.25"/>
    <row r="2500" ht="15" customHeight="1" x14ac:dyDescent="0.25"/>
    <row r="2501" ht="15" customHeight="1" x14ac:dyDescent="0.25"/>
    <row r="2502" ht="15" customHeight="1" x14ac:dyDescent="0.25"/>
    <row r="2503" ht="15" customHeight="1" x14ac:dyDescent="0.25"/>
    <row r="2504" ht="15" customHeight="1" x14ac:dyDescent="0.25"/>
    <row r="2505" ht="15" customHeight="1" x14ac:dyDescent="0.25"/>
    <row r="2506" ht="15" customHeight="1" x14ac:dyDescent="0.25"/>
    <row r="2507" ht="15" customHeight="1" x14ac:dyDescent="0.25"/>
    <row r="2508" ht="15" customHeight="1" x14ac:dyDescent="0.25"/>
    <row r="2509" ht="15" customHeight="1" x14ac:dyDescent="0.25"/>
    <row r="2510" ht="15" customHeight="1" x14ac:dyDescent="0.25"/>
    <row r="2511" ht="15" customHeight="1" x14ac:dyDescent="0.25"/>
    <row r="2512" ht="15" customHeight="1" x14ac:dyDescent="0.25"/>
    <row r="2513" ht="15" customHeight="1" x14ac:dyDescent="0.25"/>
    <row r="2514" ht="15" customHeight="1" x14ac:dyDescent="0.25"/>
    <row r="2515" ht="15" customHeight="1" x14ac:dyDescent="0.25"/>
    <row r="2516" ht="15" customHeight="1" x14ac:dyDescent="0.25"/>
    <row r="2517" ht="15" customHeight="1" x14ac:dyDescent="0.25"/>
    <row r="2518" ht="15" customHeight="1" x14ac:dyDescent="0.25"/>
    <row r="2519" ht="15" customHeight="1" x14ac:dyDescent="0.25"/>
    <row r="2520" ht="15" customHeight="1" x14ac:dyDescent="0.25"/>
    <row r="2521" ht="15" customHeight="1" x14ac:dyDescent="0.25"/>
    <row r="2522" ht="15" customHeight="1" x14ac:dyDescent="0.25"/>
    <row r="2523" ht="15" customHeight="1" x14ac:dyDescent="0.25"/>
    <row r="2524" ht="15" customHeight="1" x14ac:dyDescent="0.25"/>
    <row r="2525" ht="15" customHeight="1" x14ac:dyDescent="0.25"/>
    <row r="2526" ht="15" customHeight="1" x14ac:dyDescent="0.25"/>
    <row r="2527" ht="15" customHeight="1" x14ac:dyDescent="0.25"/>
    <row r="2528" ht="15" customHeight="1" x14ac:dyDescent="0.25"/>
    <row r="2529" ht="15" customHeight="1" x14ac:dyDescent="0.25"/>
    <row r="2530" ht="15" customHeight="1" x14ac:dyDescent="0.25"/>
    <row r="2531" ht="15" customHeight="1" x14ac:dyDescent="0.25"/>
    <row r="2532" ht="15" customHeight="1" x14ac:dyDescent="0.25"/>
    <row r="2533" ht="15" customHeight="1" x14ac:dyDescent="0.25"/>
    <row r="2534" ht="15" customHeight="1" x14ac:dyDescent="0.25"/>
    <row r="2535" ht="15" customHeight="1" x14ac:dyDescent="0.25"/>
    <row r="2536" ht="15" customHeight="1" x14ac:dyDescent="0.25"/>
    <row r="2537" ht="15" customHeight="1" x14ac:dyDescent="0.25"/>
    <row r="2538" ht="15" customHeight="1" x14ac:dyDescent="0.25"/>
    <row r="2539" ht="15" customHeight="1" x14ac:dyDescent="0.25"/>
    <row r="2540" ht="15" customHeight="1" x14ac:dyDescent="0.25"/>
    <row r="2541" ht="15" customHeight="1" x14ac:dyDescent="0.25"/>
    <row r="2542" ht="15" customHeight="1" x14ac:dyDescent="0.25"/>
    <row r="2543" ht="15" customHeight="1" x14ac:dyDescent="0.25"/>
    <row r="2544" ht="15" customHeight="1" x14ac:dyDescent="0.25"/>
    <row r="2545" ht="15" customHeight="1" x14ac:dyDescent="0.25"/>
    <row r="2546" ht="15" customHeight="1" x14ac:dyDescent="0.25"/>
    <row r="2547" ht="15" customHeight="1" x14ac:dyDescent="0.25"/>
    <row r="2548" ht="15" customHeight="1" x14ac:dyDescent="0.25"/>
    <row r="2549" ht="15" customHeight="1" x14ac:dyDescent="0.25"/>
    <row r="2550" ht="15" customHeight="1" x14ac:dyDescent="0.25"/>
    <row r="2551" ht="15" customHeight="1" x14ac:dyDescent="0.25"/>
    <row r="2552" ht="15" customHeight="1" x14ac:dyDescent="0.25"/>
    <row r="2553" ht="15" customHeight="1" x14ac:dyDescent="0.25"/>
    <row r="2554" ht="15" customHeight="1" x14ac:dyDescent="0.25"/>
    <row r="2555" ht="15" customHeight="1" x14ac:dyDescent="0.25"/>
    <row r="2556" ht="15" customHeight="1" x14ac:dyDescent="0.25"/>
    <row r="2557" ht="15" customHeight="1" x14ac:dyDescent="0.25"/>
    <row r="2558" ht="15" customHeight="1" x14ac:dyDescent="0.25"/>
    <row r="2559" ht="15" customHeight="1" x14ac:dyDescent="0.25"/>
    <row r="2560" ht="15" customHeight="1" x14ac:dyDescent="0.25"/>
    <row r="2561" ht="15" customHeight="1" x14ac:dyDescent="0.25"/>
    <row r="2562" ht="15" customHeight="1" x14ac:dyDescent="0.25"/>
    <row r="2563" ht="15" customHeight="1" x14ac:dyDescent="0.25"/>
    <row r="2564" ht="15" customHeight="1" x14ac:dyDescent="0.25"/>
    <row r="2565" ht="15" customHeight="1" x14ac:dyDescent="0.25"/>
    <row r="2566" ht="15" customHeight="1" x14ac:dyDescent="0.25"/>
    <row r="2567" ht="15" customHeight="1" x14ac:dyDescent="0.25"/>
    <row r="2568" ht="15" customHeight="1" x14ac:dyDescent="0.25"/>
    <row r="2569" ht="15" customHeight="1" x14ac:dyDescent="0.25"/>
    <row r="2570" ht="15" customHeight="1" x14ac:dyDescent="0.25"/>
    <row r="2571" ht="15" customHeight="1" x14ac:dyDescent="0.25"/>
    <row r="2572" ht="15" customHeight="1" x14ac:dyDescent="0.25"/>
    <row r="2573" ht="15" customHeight="1" x14ac:dyDescent="0.25"/>
    <row r="2574" ht="15" customHeight="1" x14ac:dyDescent="0.25"/>
    <row r="2575" ht="15" customHeight="1" x14ac:dyDescent="0.25"/>
  </sheetData>
  <conditionalFormatting sqref="G2:G187">
    <cfRule type="containsText" dxfId="3" priority="4" operator="containsText" text="useful">
      <formula>NOT(ISERROR(SEARCH("useful",G2)))</formula>
    </cfRule>
  </conditionalFormatting>
  <conditionalFormatting sqref="G1">
    <cfRule type="containsText" dxfId="2" priority="3" operator="containsText" text="useful">
      <formula>NOT(ISERROR(SEARCH("useful",G1)))</formula>
    </cfRule>
  </conditionalFormatting>
  <conditionalFormatting sqref="A1:A1048576">
    <cfRule type="duplicateValues" dxfId="1" priority="2"/>
  </conditionalFormatting>
  <conditionalFormatting sqref="A1:G319">
    <cfRule type="containsText" dxfId="0" priority="1" operator="containsText" text="ARU">
      <formula>NOT(ISERROR(SEARCH("ARU",A1)))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318 ARPs-RQ4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Musenga</dc:creator>
  <cp:lastModifiedBy>Musenga</cp:lastModifiedBy>
  <dcterms:created xsi:type="dcterms:W3CDTF">2021-04-02T12:10:54Z</dcterms:created>
  <dcterms:modified xsi:type="dcterms:W3CDTF">2021-04-03T10:41:26Z</dcterms:modified>
</cp:coreProperties>
</file>